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<sst xmlns="http://schemas.openxmlformats.org/spreadsheetml/2006/main" count="374" uniqueCount="112">
  <si>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</si>
  <si>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</si>
  <si>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</si>
  <si>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</si>
  <si>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</si>
  <si>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</si>
  <si>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</si>
  <si>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</si>
  <si>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</si>
  <si>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2号瞬时流量(L/Min)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</si>
  <si>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</si>
  <si>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</si>
  <si>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</si>
  <si>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</si>
  <si>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</si>
  <si>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</si>
  <si>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</si>
  <si>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</si>
  <si>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</si>
  <si>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</si>
  <si>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2号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</si>
  <si>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</si>
  <si>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</si>
  <si>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</si>
  <si>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</si>
  <si>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</si>
  <si>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</si>
  <si>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</si>
  <si>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</si>
  <si>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</si>
  <si>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</si>
  <si>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</si>
  <si>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</si>
  <si>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</si>
  <si>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</si>
  <si>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</si>
  <si>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</si>
  <si>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</si>
  <si>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</si>
  <si>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</si>
  <si>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</si>
  <si>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</si>
  <si>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</si>
  <si>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</si>
  <si>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</si>
  <si>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</si>
  <si>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</si>
  <si>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</si>
  <si>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</si>
  <si>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</si>
  <si>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</si>
  <si>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</si>
  <si>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±0.238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</si>
  <si>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</si>
  <si>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</si>
  <si>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</si>
  <si>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</si>
  <si>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</si>
  <si>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</si>
  <si>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</si>
  <si>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</si>
  <si>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</si>
  <si>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</si>
  <si>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</si>
  <si>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</si>
  <si>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</si>
  <si>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</si>
  <si>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</si>
  <si>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</si>
  <si>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140-204s</t>
  </si>
  <si>
    <t>150-216s</t>
  </si>
  <si>
    <t>162-226s</t>
  </si>
  <si>
    <t>172-238s</t>
  </si>
  <si>
    <t>184-248s</t>
  </si>
  <si>
    <t>194-259s</t>
  </si>
  <si>
    <t>205-270s</t>
  </si>
  <si>
    <t>216-281s</t>
  </si>
  <si>
    <t>227-292s</t>
  </si>
  <si>
    <t>238-302s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</si>
  <si>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</si>
  <si>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</si>
  <si>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</si>
  <si>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</si>
  <si>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</si>
  <si>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</si>
  <si>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</si>
  <si>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</si>
  <si>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</si>
  <si>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</si>
  <si>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</si>
  <si>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</si>
  <si>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</si>
  <si>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2号异常分析</t>
  </si>
  <si>
    <t>流量差异(升)</t>
  </si>
  <si>
    <t>3号异常分析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</si>
  <si>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</si>
  <si>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</si>
  <si>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</si>
  <si>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</si>
  <si>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</si>
  <si>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</si>
  <si>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</si>
  <si>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</si>
  <si>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</si>
  <si>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</si>
  <si>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注：完整数据共3465个点，此处仅显示前30个采样点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</si>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</sst>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流量曲线全程分析（平稳期：139-1771秒）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平稳性分析!$A$47:$A$1938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平稳性分析!$F$47:$F$1938</c:f>
              <c:numCache>
                <c:formatCode>General</c:formatCode>
                <c:ptCount val="1892"/>
                <c:pt idx="140">
                  <c:v>2.620526806526813</c:v>
                </c:pt>
                <c:pt idx="141">
                  <c:v>2.638769230769238</c:v>
                </c:pt>
                <c:pt idx="142">
                  <c:v>2.678593240093247</c:v>
                </c:pt>
                <c:pt idx="143">
                  <c:v>2.705592074592082</c:v>
                </c:pt>
                <c:pt idx="144">
                  <c:v>2.700987179487186</c:v>
                </c:pt>
                <c:pt idx="145">
                  <c:v>2.680944055944063</c:v>
                </c:pt>
                <c:pt idx="146">
                  <c:v>2.675481351981359</c:v>
                </c:pt>
                <c:pt idx="147">
                  <c:v>2.670966200466207</c:v>
                </c:pt>
                <c:pt idx="148">
                  <c:v>2.654765734265741</c:v>
                </c:pt>
                <c:pt idx="149">
                  <c:v>2.629588578088585</c:v>
                </c:pt>
                <c:pt idx="150">
                  <c:v>2.594849650349657</c:v>
                </c:pt>
                <c:pt idx="151">
                  <c:v>2.561187645687653</c:v>
                </c:pt>
                <c:pt idx="152">
                  <c:v>2.541918414918421</c:v>
                </c:pt>
                <c:pt idx="153">
                  <c:v>2.53571678321679</c:v>
                </c:pt>
                <c:pt idx="154">
                  <c:v>2.54175058275059</c:v>
                </c:pt>
                <c:pt idx="155">
                  <c:v>2.548900932400939</c:v>
                </c:pt>
                <c:pt idx="156">
                  <c:v>2.539171328671335</c:v>
                </c:pt>
                <c:pt idx="157">
                  <c:v>2.513103729603737</c:v>
                </c:pt>
                <c:pt idx="158">
                  <c:v>2.47713636363637</c:v>
                </c:pt>
                <c:pt idx="159">
                  <c:v>2.461891608391615</c:v>
                </c:pt>
                <c:pt idx="160">
                  <c:v>2.434724941724948</c:v>
                </c:pt>
                <c:pt idx="161">
                  <c:v>2.416758741258747</c:v>
                </c:pt>
                <c:pt idx="162">
                  <c:v>2.403969696969703</c:v>
                </c:pt>
                <c:pt idx="163">
                  <c:v>2.396414918414925</c:v>
                </c:pt>
                <c:pt idx="164">
                  <c:v>2.383815850815857</c:v>
                </c:pt>
                <c:pt idx="165">
                  <c:v>2.374163170163176</c:v>
                </c:pt>
                <c:pt idx="166">
                  <c:v>2.355827505827512</c:v>
                </c:pt>
                <c:pt idx="167">
                  <c:v>2.346249417249423</c:v>
                </c:pt>
                <c:pt idx="168">
                  <c:v>2.339170163170169</c:v>
                </c:pt>
                <c:pt idx="169">
                  <c:v>2.331024475524481</c:v>
                </c:pt>
                <c:pt idx="170">
                  <c:v>2.32726573426574</c:v>
                </c:pt>
                <c:pt idx="171">
                  <c:v>2.325707459207465</c:v>
                </c:pt>
                <c:pt idx="172">
                  <c:v>2.338198135198141</c:v>
                </c:pt>
                <c:pt idx="173">
                  <c:v>2.336434731934738</c:v>
                </c:pt>
                <c:pt idx="174">
                  <c:v>2.318698135198141</c:v>
                </c:pt>
                <c:pt idx="175">
                  <c:v>2.286153846153852</c:v>
                </c:pt>
                <c:pt idx="176">
                  <c:v>2.268540792540799</c:v>
                </c:pt>
                <c:pt idx="177">
                  <c:v>2.275448717948724</c:v>
                </c:pt>
                <c:pt idx="178">
                  <c:v>2.305101398601405</c:v>
                </c:pt>
                <c:pt idx="179">
                  <c:v>2.347872960372967</c:v>
                </c:pt>
                <c:pt idx="180">
                  <c:v>2.398079254079261</c:v>
                </c:pt>
                <c:pt idx="181">
                  <c:v>2.459165501165508</c:v>
                </c:pt>
                <c:pt idx="182">
                  <c:v>2.524368298368305</c:v>
                </c:pt>
                <c:pt idx="183">
                  <c:v>2.555811188811195</c:v>
                </c:pt>
                <c:pt idx="184">
                  <c:v>2.597618881118888</c:v>
                </c:pt>
                <c:pt idx="185">
                  <c:v>2.615298368298375</c:v>
                </c:pt>
                <c:pt idx="186">
                  <c:v>2.612545454545461</c:v>
                </c:pt>
                <c:pt idx="187">
                  <c:v>2.588468531468538</c:v>
                </c:pt>
                <c:pt idx="188">
                  <c:v>2.573712121212128</c:v>
                </c:pt>
                <c:pt idx="189">
                  <c:v>2.568900932400939</c:v>
                </c:pt>
                <c:pt idx="190">
                  <c:v>2.569234265734273</c:v>
                </c:pt>
                <c:pt idx="191">
                  <c:v>2.575065268065275</c:v>
                </c:pt>
                <c:pt idx="192">
                  <c:v>2.573789044289051</c:v>
                </c:pt>
                <c:pt idx="193">
                  <c:v>2.567082750582757</c:v>
                </c:pt>
                <c:pt idx="194">
                  <c:v>2.554673659673666</c:v>
                </c:pt>
                <c:pt idx="195">
                  <c:v>2.552337995338002</c:v>
                </c:pt>
                <c:pt idx="196">
                  <c:v>2.556818181818189</c:v>
                </c:pt>
                <c:pt idx="197">
                  <c:v>2.578085081585089</c:v>
                </c:pt>
                <c:pt idx="198">
                  <c:v>2.601769230769237</c:v>
                </c:pt>
                <c:pt idx="199">
                  <c:v>2.602567599067606</c:v>
                </c:pt>
                <c:pt idx="200">
                  <c:v>2.569664335664342</c:v>
                </c:pt>
                <c:pt idx="201">
                  <c:v>2.545158508158515</c:v>
                </c:pt>
                <c:pt idx="202">
                  <c:v>2.497544289044296</c:v>
                </c:pt>
                <c:pt idx="203">
                  <c:v>2.456037296037302</c:v>
                </c:pt>
                <c:pt idx="204">
                  <c:v>2.416698135198142</c:v>
                </c:pt>
                <c:pt idx="205">
                  <c:v>2.377334498834505</c:v>
                </c:pt>
                <c:pt idx="206">
                  <c:v>2.339921911421918</c:v>
                </c:pt>
                <c:pt idx="207">
                  <c:v>2.327980186480193</c:v>
                </c:pt>
                <c:pt idx="208">
                  <c:v>2.310851981351988</c:v>
                </c:pt>
                <c:pt idx="209">
                  <c:v>2.304886946386953</c:v>
                </c:pt>
                <c:pt idx="210">
                  <c:v>2.304668997669004</c:v>
                </c:pt>
                <c:pt idx="211">
                  <c:v>2.302008158508165</c:v>
                </c:pt>
                <c:pt idx="212">
                  <c:v>2.296533799533806</c:v>
                </c:pt>
                <c:pt idx="213">
                  <c:v>2.292009324009331</c:v>
                </c:pt>
                <c:pt idx="214">
                  <c:v>2.274592074592081</c:v>
                </c:pt>
                <c:pt idx="215">
                  <c:v>2.244324009324015</c:v>
                </c:pt>
                <c:pt idx="216">
                  <c:v>2.213990675990682</c:v>
                </c:pt>
                <c:pt idx="217">
                  <c:v>2.188643356643362</c:v>
                </c:pt>
                <c:pt idx="218">
                  <c:v>2.184587412587419</c:v>
                </c:pt>
                <c:pt idx="219">
                  <c:v>2.187940559440565</c:v>
                </c:pt>
                <c:pt idx="220">
                  <c:v>2.197175990675996</c:v>
                </c:pt>
                <c:pt idx="221">
                  <c:v>2.203223776223782</c:v>
                </c:pt>
                <c:pt idx="222">
                  <c:v>2.204716783216789</c:v>
                </c:pt>
                <c:pt idx="223">
                  <c:v>2.205255244755251</c:v>
                </c:pt>
                <c:pt idx="224">
                  <c:v>2.218546620046626</c:v>
                </c:pt>
                <c:pt idx="225">
                  <c:v>2.223677156177162</c:v>
                </c:pt>
                <c:pt idx="226">
                  <c:v>2.235621212121218</c:v>
                </c:pt>
                <c:pt idx="227">
                  <c:v>2.261264568764575</c:v>
                </c:pt>
                <c:pt idx="228">
                  <c:v>2.299313519813526</c:v>
                </c:pt>
                <c:pt idx="229">
                  <c:v>2.357519813519819</c:v>
                </c:pt>
                <c:pt idx="230">
                  <c:v>2.410311188811195</c:v>
                </c:pt>
                <c:pt idx="231">
                  <c:v>2.435406759906766</c:v>
                </c:pt>
                <c:pt idx="232">
                  <c:v>2.476847319347326</c:v>
                </c:pt>
                <c:pt idx="233">
                  <c:v>2.503579254079261</c:v>
                </c:pt>
                <c:pt idx="234">
                  <c:v>2.535832167832174</c:v>
                </c:pt>
                <c:pt idx="235">
                  <c:v>2.563245920745928</c:v>
                </c:pt>
                <c:pt idx="236">
                  <c:v>2.591848484848492</c:v>
                </c:pt>
                <c:pt idx="237">
                  <c:v>2.602244755244762</c:v>
                </c:pt>
                <c:pt idx="238">
                  <c:v>2.617108391608399</c:v>
                </c:pt>
                <c:pt idx="239">
                  <c:v>2.623106060606068</c:v>
                </c:pt>
                <c:pt idx="240">
                  <c:v>2.62383333333334</c:v>
                </c:pt>
                <c:pt idx="241">
                  <c:v>2.625777389277396</c:v>
                </c:pt>
                <c:pt idx="242">
                  <c:v>2.638256410256417</c:v>
                </c:pt>
                <c:pt idx="243">
                  <c:v>2.660467365967373</c:v>
                </c:pt>
                <c:pt idx="244">
                  <c:v>2.672279720279727</c:v>
                </c:pt>
                <c:pt idx="245">
                  <c:v>2.691463869463877</c:v>
                </c:pt>
                <c:pt idx="246">
                  <c:v>2.709458041958049</c:v>
                </c:pt>
                <c:pt idx="247">
                  <c:v>2.729864801864809</c:v>
                </c:pt>
                <c:pt idx="248">
                  <c:v>2.729569930069937</c:v>
                </c:pt>
                <c:pt idx="249">
                  <c:v>2.722185314685322</c:v>
                </c:pt>
                <c:pt idx="250">
                  <c:v>2.716410256410263</c:v>
                </c:pt>
                <c:pt idx="251">
                  <c:v>2.71037995337996</c:v>
                </c:pt>
                <c:pt idx="252">
                  <c:v>2.71601748251749</c:v>
                </c:pt>
                <c:pt idx="253">
                  <c:v>2.725717948717956</c:v>
                </c:pt>
                <c:pt idx="254">
                  <c:v>2.745255244755252</c:v>
                </c:pt>
                <c:pt idx="255">
                  <c:v>2.767974358974366</c:v>
                </c:pt>
                <c:pt idx="256">
                  <c:v>2.77143473193474</c:v>
                </c:pt>
                <c:pt idx="257">
                  <c:v>2.764814685314692</c:v>
                </c:pt>
                <c:pt idx="258">
                  <c:v>2.75386713286714</c:v>
                </c:pt>
                <c:pt idx="259">
                  <c:v>2.75089044289045</c:v>
                </c:pt>
                <c:pt idx="260">
                  <c:v>2.76068065268066</c:v>
                </c:pt>
                <c:pt idx="261">
                  <c:v>2.754081585081592</c:v>
                </c:pt>
                <c:pt idx="262">
                  <c:v>2.741607226107234</c:v>
                </c:pt>
                <c:pt idx="263">
                  <c:v>2.706023310023317</c:v>
                </c:pt>
                <c:pt idx="264">
                  <c:v>2.669311188811196</c:v>
                </c:pt>
                <c:pt idx="265">
                  <c:v>2.640551282051289</c:v>
                </c:pt>
                <c:pt idx="266">
                  <c:v>2.621779720279727</c:v>
                </c:pt>
                <c:pt idx="267">
                  <c:v>2.600837995338002</c:v>
                </c:pt>
                <c:pt idx="268">
                  <c:v>2.587184149184156</c:v>
                </c:pt>
                <c:pt idx="269">
                  <c:v>2.552045454545461</c:v>
                </c:pt>
                <c:pt idx="270">
                  <c:v>2.505893939393946</c:v>
                </c:pt>
                <c:pt idx="271">
                  <c:v>2.457026806526813</c:v>
                </c:pt>
                <c:pt idx="272">
                  <c:v>2.418632867132874</c:v>
                </c:pt>
                <c:pt idx="273">
                  <c:v>2.38213636363637</c:v>
                </c:pt>
                <c:pt idx="274">
                  <c:v>2.366787878787885</c:v>
                </c:pt>
                <c:pt idx="275">
                  <c:v>2.344351981351988</c:v>
                </c:pt>
                <c:pt idx="276">
                  <c:v>2.331793706293712</c:v>
                </c:pt>
                <c:pt idx="277">
                  <c:v>2.330699300699307</c:v>
                </c:pt>
                <c:pt idx="278">
                  <c:v>2.322834498834505</c:v>
                </c:pt>
                <c:pt idx="279">
                  <c:v>2.314349650349657</c:v>
                </c:pt>
                <c:pt idx="280">
                  <c:v>2.31211305361306</c:v>
                </c:pt>
                <c:pt idx="281">
                  <c:v>2.314314685314692</c:v>
                </c:pt>
                <c:pt idx="282">
                  <c:v>2.322850815850822</c:v>
                </c:pt>
                <c:pt idx="283">
                  <c:v>2.327685314685321</c:v>
                </c:pt>
                <c:pt idx="284">
                  <c:v>2.313481351981358</c:v>
                </c:pt>
                <c:pt idx="285">
                  <c:v>2.277185314685321</c:v>
                </c:pt>
                <c:pt idx="286">
                  <c:v>2.254755244755251</c:v>
                </c:pt>
                <c:pt idx="287">
                  <c:v>2.216696969696975</c:v>
                </c:pt>
                <c:pt idx="288">
                  <c:v>2.197207459207465</c:v>
                </c:pt>
                <c:pt idx="289">
                  <c:v>2.18776573426574</c:v>
                </c:pt>
                <c:pt idx="290">
                  <c:v>2.167557109557115</c:v>
                </c:pt>
                <c:pt idx="291">
                  <c:v>2.134614219114225</c:v>
                </c:pt>
                <c:pt idx="292">
                  <c:v>2.099292540792546</c:v>
                </c:pt>
                <c:pt idx="293">
                  <c:v>2.082951048951054</c:v>
                </c:pt>
                <c:pt idx="294">
                  <c:v>2.063048951048956</c:v>
                </c:pt>
                <c:pt idx="295">
                  <c:v>2.051367132867138</c:v>
                </c:pt>
                <c:pt idx="296">
                  <c:v>2.0413717948718</c:v>
                </c:pt>
                <c:pt idx="297">
                  <c:v>2.029071095571101</c:v>
                </c:pt>
                <c:pt idx="298">
                  <c:v>2.017360139860145</c:v>
                </c:pt>
                <c:pt idx="299">
                  <c:v>2.012580419580425</c:v>
                </c:pt>
                <c:pt idx="300">
                  <c:v>2.005856643356648</c:v>
                </c:pt>
                <c:pt idx="301">
                  <c:v>2.002759906759912</c:v>
                </c:pt>
                <c:pt idx="302">
                  <c:v>2.000743589743595</c:v>
                </c:pt>
                <c:pt idx="303">
                  <c:v>1.998926573426579</c:v>
                </c:pt>
                <c:pt idx="304">
                  <c:v>1.998389277389282</c:v>
                </c:pt>
                <c:pt idx="305">
                  <c:v>1.998125874125879</c:v>
                </c:pt>
                <c:pt idx="306">
                  <c:v>1.998159673659679</c:v>
                </c:pt>
                <c:pt idx="307">
                  <c:v>2.00103496503497</c:v>
                </c:pt>
                <c:pt idx="308">
                  <c:v>2.002386946386951</c:v>
                </c:pt>
                <c:pt idx="309">
                  <c:v>2.001803030303036</c:v>
                </c:pt>
                <c:pt idx="310">
                  <c:v>2.000200466200472</c:v>
                </c:pt>
                <c:pt idx="311">
                  <c:v>1.999178321678327</c:v>
                </c:pt>
                <c:pt idx="312">
                  <c:v>1.99972144522145</c:v>
                </c:pt>
                <c:pt idx="313">
                  <c:v>2.002551282051288</c:v>
                </c:pt>
                <c:pt idx="314">
                  <c:v>1.999603729603735</c:v>
                </c:pt>
                <c:pt idx="315">
                  <c:v>1.994383449883455</c:v>
                </c:pt>
                <c:pt idx="316">
                  <c:v>1.996412587412593</c:v>
                </c:pt>
                <c:pt idx="317">
                  <c:v>1.999559440559446</c:v>
                </c:pt>
                <c:pt idx="318">
                  <c:v>2.010362470862476</c:v>
                </c:pt>
                <c:pt idx="319">
                  <c:v>2.013820512820518</c:v>
                </c:pt>
                <c:pt idx="320">
                  <c:v>2.012613053613059</c:v>
                </c:pt>
                <c:pt idx="321">
                  <c:v>2.013065268065273</c:v>
                </c:pt>
                <c:pt idx="322">
                  <c:v>2.011017482517488</c:v>
                </c:pt>
                <c:pt idx="323">
                  <c:v>2.006527972027977</c:v>
                </c:pt>
                <c:pt idx="324">
                  <c:v>1.994175990675996</c:v>
                </c:pt>
                <c:pt idx="325">
                  <c:v>1.976413752913758</c:v>
                </c:pt>
                <c:pt idx="326">
                  <c:v>1.95989510489511</c:v>
                </c:pt>
                <c:pt idx="327">
                  <c:v>1.943587412587418</c:v>
                </c:pt>
                <c:pt idx="328">
                  <c:v>1.923003496503502</c:v>
                </c:pt>
                <c:pt idx="329">
                  <c:v>1.912923076923082</c:v>
                </c:pt>
                <c:pt idx="330">
                  <c:v>1.888842657342662</c:v>
                </c:pt>
                <c:pt idx="331">
                  <c:v>1.868694638694644</c:v>
                </c:pt>
                <c:pt idx="332">
                  <c:v>1.848580419580425</c:v>
                </c:pt>
                <c:pt idx="333">
                  <c:v>1.826995337995343</c:v>
                </c:pt>
                <c:pt idx="334">
                  <c:v>1.805149184149189</c:v>
                </c:pt>
                <c:pt idx="335">
                  <c:v>1.793438228438233</c:v>
                </c:pt>
                <c:pt idx="336">
                  <c:v>1.768803030303035</c:v>
                </c:pt>
                <c:pt idx="337">
                  <c:v>1.744506993006998</c:v>
                </c:pt>
                <c:pt idx="338">
                  <c:v>1.720269230769235</c:v>
                </c:pt>
                <c:pt idx="339">
                  <c:v>1.708110722610727</c:v>
                </c:pt>
                <c:pt idx="340">
                  <c:v>1.700813519813524</c:v>
                </c:pt>
                <c:pt idx="341">
                  <c:v>1.696682983682988</c:v>
                </c:pt>
                <c:pt idx="342">
                  <c:v>1.683976689976694</c:v>
                </c:pt>
                <c:pt idx="343">
                  <c:v>1.66969813519814</c:v>
                </c:pt>
                <c:pt idx="344">
                  <c:v>1.665276223776228</c:v>
                </c:pt>
                <c:pt idx="345">
                  <c:v>1.673417249417254</c:v>
                </c:pt>
                <c:pt idx="346">
                  <c:v>1.694023310023314</c:v>
                </c:pt>
                <c:pt idx="347">
                  <c:v>1.706389277389282</c:v>
                </c:pt>
                <c:pt idx="348">
                  <c:v>1.740278554778559</c:v>
                </c:pt>
                <c:pt idx="349">
                  <c:v>1.783968531468536</c:v>
                </c:pt>
                <c:pt idx="350">
                  <c:v>1.836766899766905</c:v>
                </c:pt>
                <c:pt idx="351">
                  <c:v>1.88655827505828</c:v>
                </c:pt>
                <c:pt idx="352">
                  <c:v>1.919341491841497</c:v>
                </c:pt>
                <c:pt idx="353">
                  <c:v>1.928392773892779</c:v>
                </c:pt>
                <c:pt idx="354">
                  <c:v>1.923388111888117</c:v>
                </c:pt>
                <c:pt idx="355">
                  <c:v>1.900826340326345</c:v>
                </c:pt>
                <c:pt idx="356">
                  <c:v>1.877223776223781</c:v>
                </c:pt>
                <c:pt idx="357">
                  <c:v>1.861776223776229</c:v>
                </c:pt>
                <c:pt idx="358">
                  <c:v>1.852427738927744</c:v>
                </c:pt>
                <c:pt idx="359">
                  <c:v>1.847819347319352</c:v>
                </c:pt>
                <c:pt idx="360">
                  <c:v>1.840354312354317</c:v>
                </c:pt>
                <c:pt idx="361">
                  <c:v>1.837066433566438</c:v>
                </c:pt>
                <c:pt idx="362">
                  <c:v>1.847557109557115</c:v>
                </c:pt>
                <c:pt idx="363">
                  <c:v>1.863754079254084</c:v>
                </c:pt>
                <c:pt idx="364">
                  <c:v>1.873522144522149</c:v>
                </c:pt>
                <c:pt idx="365">
                  <c:v>1.874319347319352</c:v>
                </c:pt>
                <c:pt idx="366">
                  <c:v>1.867048951048956</c:v>
                </c:pt>
                <c:pt idx="367">
                  <c:v>1.866057109557115</c:v>
                </c:pt>
                <c:pt idx="368">
                  <c:v>1.882472027972033</c:v>
                </c:pt>
                <c:pt idx="369">
                  <c:v>1.914616550116555</c:v>
                </c:pt>
                <c:pt idx="370">
                  <c:v>1.945526806526812</c:v>
                </c:pt>
                <c:pt idx="371">
                  <c:v>1.960610722610728</c:v>
                </c:pt>
                <c:pt idx="372">
                  <c:v>1.984486013986019</c:v>
                </c:pt>
                <c:pt idx="373">
                  <c:v>1.992728438228443</c:v>
                </c:pt>
                <c:pt idx="374">
                  <c:v>1.983555944055949</c:v>
                </c:pt>
                <c:pt idx="375">
                  <c:v>1.961167832167837</c:v>
                </c:pt>
                <c:pt idx="376">
                  <c:v>1.949996503496509</c:v>
                </c:pt>
                <c:pt idx="377">
                  <c:v>1.952020979020984</c:v>
                </c:pt>
                <c:pt idx="378">
                  <c:v>1.977010489510495</c:v>
                </c:pt>
                <c:pt idx="379">
                  <c:v>2.017947552447558</c:v>
                </c:pt>
                <c:pt idx="380">
                  <c:v>2.065721445221451</c:v>
                </c:pt>
                <c:pt idx="381">
                  <c:v>2.114736596736602</c:v>
                </c:pt>
                <c:pt idx="382">
                  <c:v>2.152175990675996</c:v>
                </c:pt>
                <c:pt idx="383">
                  <c:v>2.169646853146859</c:v>
                </c:pt>
                <c:pt idx="384">
                  <c:v>2.168817016317022</c:v>
                </c:pt>
                <c:pt idx="385">
                  <c:v>2.154546620046625</c:v>
                </c:pt>
                <c:pt idx="386">
                  <c:v>2.136016317016323</c:v>
                </c:pt>
                <c:pt idx="387">
                  <c:v>2.114259906759912</c:v>
                </c:pt>
                <c:pt idx="388">
                  <c:v>2.090151515151521</c:v>
                </c:pt>
                <c:pt idx="389">
                  <c:v>2.072870629370635</c:v>
                </c:pt>
                <c:pt idx="390">
                  <c:v>2.068530303030308</c:v>
                </c:pt>
                <c:pt idx="391">
                  <c:v>2.060667832167837</c:v>
                </c:pt>
                <c:pt idx="392">
                  <c:v>2.053432400932406</c:v>
                </c:pt>
                <c:pt idx="393">
                  <c:v>2.032817016317022</c:v>
                </c:pt>
                <c:pt idx="394">
                  <c:v>2.013761072261078</c:v>
                </c:pt>
                <c:pt idx="395">
                  <c:v>2.003582750582756</c:v>
                </c:pt>
                <c:pt idx="396">
                  <c:v>1.998923076923082</c:v>
                </c:pt>
                <c:pt idx="397">
                  <c:v>1.992944055944061</c:v>
                </c:pt>
                <c:pt idx="398">
                  <c:v>1.982727272727278</c:v>
                </c:pt>
                <c:pt idx="399">
                  <c:v>1.969779720279726</c:v>
                </c:pt>
                <c:pt idx="400">
                  <c:v>1.956188811188817</c:v>
                </c:pt>
                <c:pt idx="401">
                  <c:v>1.947446386946392</c:v>
                </c:pt>
                <c:pt idx="402">
                  <c:v>1.947136363636369</c:v>
                </c:pt>
                <c:pt idx="403">
                  <c:v>1.952544289044294</c:v>
                </c:pt>
                <c:pt idx="404">
                  <c:v>1.964305361305366</c:v>
                </c:pt>
                <c:pt idx="405">
                  <c:v>1.972332167832173</c:v>
                </c:pt>
                <c:pt idx="406">
                  <c:v>1.972547785547791</c:v>
                </c:pt>
                <c:pt idx="407">
                  <c:v>1.970180652680658</c:v>
                </c:pt>
                <c:pt idx="408">
                  <c:v>1.965277389277394</c:v>
                </c:pt>
                <c:pt idx="409">
                  <c:v>1.957391608391613</c:v>
                </c:pt>
                <c:pt idx="410">
                  <c:v>1.958780885780891</c:v>
                </c:pt>
                <c:pt idx="411">
                  <c:v>1.972334498834504</c:v>
                </c:pt>
                <c:pt idx="412">
                  <c:v>1.994806526806532</c:v>
                </c:pt>
                <c:pt idx="413">
                  <c:v>2.012449883449889</c:v>
                </c:pt>
                <c:pt idx="414">
                  <c:v>2.016686480186485</c:v>
                </c:pt>
                <c:pt idx="415">
                  <c:v>2.015546620046625</c:v>
                </c:pt>
                <c:pt idx="416">
                  <c:v>2.009433566433572</c:v>
                </c:pt>
                <c:pt idx="417">
                  <c:v>1.9991724941725</c:v>
                </c:pt>
                <c:pt idx="418">
                  <c:v>1.994342657342663</c:v>
                </c:pt>
                <c:pt idx="419">
                  <c:v>1.987287878787884</c:v>
                </c:pt>
                <c:pt idx="420">
                  <c:v>1.981670163170168</c:v>
                </c:pt>
                <c:pt idx="421">
                  <c:v>1.974724941724947</c:v>
                </c:pt>
                <c:pt idx="422">
                  <c:v>1.972724941724947</c:v>
                </c:pt>
                <c:pt idx="423">
                  <c:v>1.974803030303036</c:v>
                </c:pt>
                <c:pt idx="424">
                  <c:v>1.963173659673665</c:v>
                </c:pt>
                <c:pt idx="425">
                  <c:v>1.940312354312359</c:v>
                </c:pt>
                <c:pt idx="426">
                  <c:v>1.927047785547791</c:v>
                </c:pt>
                <c:pt idx="427">
                  <c:v>1.911724941724947</c:v>
                </c:pt>
                <c:pt idx="428">
                  <c:v>1.906656177156182</c:v>
                </c:pt>
                <c:pt idx="429">
                  <c:v>1.907425407925413</c:v>
                </c:pt>
                <c:pt idx="430">
                  <c:v>1.91322144522145</c:v>
                </c:pt>
                <c:pt idx="431">
                  <c:v>1.917691142191147</c:v>
                </c:pt>
                <c:pt idx="432">
                  <c:v>1.920779720279725</c:v>
                </c:pt>
                <c:pt idx="433">
                  <c:v>1.925772727272733</c:v>
                </c:pt>
                <c:pt idx="434">
                  <c:v>1.928349650349655</c:v>
                </c:pt>
                <c:pt idx="435">
                  <c:v>1.928454545454551</c:v>
                </c:pt>
                <c:pt idx="436">
                  <c:v>1.933624708624714</c:v>
                </c:pt>
                <c:pt idx="437">
                  <c:v>1.941132867132872</c:v>
                </c:pt>
                <c:pt idx="438">
                  <c:v>1.948189976689982</c:v>
                </c:pt>
                <c:pt idx="439">
                  <c:v>1.960909090909096</c:v>
                </c:pt>
                <c:pt idx="440">
                  <c:v>1.966984848484854</c:v>
                </c:pt>
                <c:pt idx="441">
                  <c:v>1.97003496503497</c:v>
                </c:pt>
                <c:pt idx="442">
                  <c:v>1.973055944055949</c:v>
                </c:pt>
                <c:pt idx="443">
                  <c:v>1.976026806526812</c:v>
                </c:pt>
                <c:pt idx="444">
                  <c:v>1.97426573426574</c:v>
                </c:pt>
                <c:pt idx="445">
                  <c:v>1.963656177156182</c:v>
                </c:pt>
                <c:pt idx="446">
                  <c:v>1.950434731934737</c:v>
                </c:pt>
                <c:pt idx="447">
                  <c:v>1.940839160839166</c:v>
                </c:pt>
                <c:pt idx="448">
                  <c:v>1.934340326340331</c:v>
                </c:pt>
                <c:pt idx="449">
                  <c:v>1.926861305361311</c:v>
                </c:pt>
                <c:pt idx="450">
                  <c:v>1.923062937062942</c:v>
                </c:pt>
                <c:pt idx="451">
                  <c:v>1.921849650349655</c:v>
                </c:pt>
                <c:pt idx="452">
                  <c:v>1.930299533799539</c:v>
                </c:pt>
                <c:pt idx="453">
                  <c:v>1.934876456876462</c:v>
                </c:pt>
                <c:pt idx="454">
                  <c:v>1.930378787878793</c:v>
                </c:pt>
                <c:pt idx="455">
                  <c:v>1.913970862470868</c:v>
                </c:pt>
                <c:pt idx="456">
                  <c:v>1.903181818181823</c:v>
                </c:pt>
                <c:pt idx="457">
                  <c:v>1.884896270396275</c:v>
                </c:pt>
                <c:pt idx="458">
                  <c:v>1.866462703962709</c:v>
                </c:pt>
                <c:pt idx="459">
                  <c:v>1.850888111888117</c:v>
                </c:pt>
                <c:pt idx="460">
                  <c:v>1.838658508158513</c:v>
                </c:pt>
                <c:pt idx="461">
                  <c:v>1.830684149184154</c:v>
                </c:pt>
                <c:pt idx="462">
                  <c:v>1.82779137529138</c:v>
                </c:pt>
                <c:pt idx="463">
                  <c:v>1.822206293706298</c:v>
                </c:pt>
                <c:pt idx="464">
                  <c:v>1.817975524475529</c:v>
                </c:pt>
                <c:pt idx="465">
                  <c:v>1.820882284382289</c:v>
                </c:pt>
                <c:pt idx="466">
                  <c:v>1.829033799533804</c:v>
                </c:pt>
                <c:pt idx="467">
                  <c:v>1.840826340326345</c:v>
                </c:pt>
                <c:pt idx="468">
                  <c:v>1.850948717948723</c:v>
                </c:pt>
                <c:pt idx="469">
                  <c:v>1.881186480186485</c:v>
                </c:pt>
                <c:pt idx="470">
                  <c:v>1.925705128205133</c:v>
                </c:pt>
                <c:pt idx="471">
                  <c:v>1.973505827505833</c:v>
                </c:pt>
                <c:pt idx="472">
                  <c:v>2.006006993006999</c:v>
                </c:pt>
                <c:pt idx="473">
                  <c:v>2.015515151515157</c:v>
                </c:pt>
                <c:pt idx="474">
                  <c:v>2.012501165501171</c:v>
                </c:pt>
                <c:pt idx="475">
                  <c:v>1.996846153846159</c:v>
                </c:pt>
                <c:pt idx="476">
                  <c:v>1.974391608391614</c:v>
                </c:pt>
                <c:pt idx="477">
                  <c:v>1.94788228438229</c:v>
                </c:pt>
                <c:pt idx="478">
                  <c:v>1.919608391608397</c:v>
                </c:pt>
                <c:pt idx="479">
                  <c:v>1.892729603729609</c:v>
                </c:pt>
                <c:pt idx="480">
                  <c:v>1.874529137529143</c:v>
                </c:pt>
                <c:pt idx="481">
                  <c:v>1.869139860139865</c:v>
                </c:pt>
                <c:pt idx="482">
                  <c:v>1.86809207459208</c:v>
                </c:pt>
                <c:pt idx="483">
                  <c:v>1.869771561771567</c:v>
                </c:pt>
                <c:pt idx="484">
                  <c:v>1.86601165501166</c:v>
                </c:pt>
                <c:pt idx="485">
                  <c:v>1.851631701631707</c:v>
                </c:pt>
                <c:pt idx="486">
                  <c:v>1.833411421911427</c:v>
                </c:pt>
                <c:pt idx="487">
                  <c:v>1.826351981351986</c:v>
                </c:pt>
                <c:pt idx="488">
                  <c:v>1.814837995338</c:v>
                </c:pt>
                <c:pt idx="489">
                  <c:v>1.806935897435902</c:v>
                </c:pt>
                <c:pt idx="490">
                  <c:v>1.809928904428909</c:v>
                </c:pt>
                <c:pt idx="491">
                  <c:v>1.81954778554779</c:v>
                </c:pt>
                <c:pt idx="492">
                  <c:v>1.831966200466205</c:v>
                </c:pt>
                <c:pt idx="493">
                  <c:v>1.836286713286718</c:v>
                </c:pt>
                <c:pt idx="494">
                  <c:v>1.836737762237767</c:v>
                </c:pt>
                <c:pt idx="495">
                  <c:v>1.828967365967371</c:v>
                </c:pt>
                <c:pt idx="496">
                  <c:v>1.81340792540793</c:v>
                </c:pt>
                <c:pt idx="497">
                  <c:v>1.796414918414923</c:v>
                </c:pt>
                <c:pt idx="498">
                  <c:v>1.779479020979026</c:v>
                </c:pt>
                <c:pt idx="499">
                  <c:v>1.768184149184154</c:v>
                </c:pt>
                <c:pt idx="500">
                  <c:v>1.738677156177161</c:v>
                </c:pt>
                <c:pt idx="501">
                  <c:v>1.69428088578089</c:v>
                </c:pt>
                <c:pt idx="502">
                  <c:v>1.638241258741263</c:v>
                </c:pt>
                <c:pt idx="503">
                  <c:v>1.585411421911426</c:v>
                </c:pt>
                <c:pt idx="504">
                  <c:v>1.542878787878792</c:v>
                </c:pt>
                <c:pt idx="505">
                  <c:v>1.5272703962704</c:v>
                </c:pt>
                <c:pt idx="506">
                  <c:v>1.508303030303034</c:v>
                </c:pt>
                <c:pt idx="507">
                  <c:v>1.496716783216787</c:v>
                </c:pt>
                <c:pt idx="508">
                  <c:v>1.489031468531472</c:v>
                </c:pt>
                <c:pt idx="509">
                  <c:v>1.483337995337999</c:v>
                </c:pt>
                <c:pt idx="510">
                  <c:v>1.476110722610726</c:v>
                </c:pt>
                <c:pt idx="511">
                  <c:v>1.474152680652685</c:v>
                </c:pt>
                <c:pt idx="512">
                  <c:v>1.478481351981356</c:v>
                </c:pt>
                <c:pt idx="513">
                  <c:v>1.487483682983687</c:v>
                </c:pt>
                <c:pt idx="514">
                  <c:v>1.517265734265738</c:v>
                </c:pt>
                <c:pt idx="515">
                  <c:v>1.552660839160843</c:v>
                </c:pt>
                <c:pt idx="516">
                  <c:v>1.577860139860144</c:v>
                </c:pt>
                <c:pt idx="517">
                  <c:v>1.584264568764573</c:v>
                </c:pt>
                <c:pt idx="518">
                  <c:v>1.581368298368302</c:v>
                </c:pt>
                <c:pt idx="519">
                  <c:v>1.574708624708629</c:v>
                </c:pt>
                <c:pt idx="520">
                  <c:v>1.572165501165505</c:v>
                </c:pt>
                <c:pt idx="521">
                  <c:v>1.574220279720284</c:v>
                </c:pt>
                <c:pt idx="522">
                  <c:v>1.579461538461543</c:v>
                </c:pt>
                <c:pt idx="523">
                  <c:v>1.58288461538462</c:v>
                </c:pt>
                <c:pt idx="524">
                  <c:v>1.592807692307697</c:v>
                </c:pt>
                <c:pt idx="525">
                  <c:v>1.602980186480191</c:v>
                </c:pt>
                <c:pt idx="526">
                  <c:v>1.613769230769235</c:v>
                </c:pt>
                <c:pt idx="527">
                  <c:v>1.63097785547786</c:v>
                </c:pt>
                <c:pt idx="528">
                  <c:v>1.653085081585086</c:v>
                </c:pt>
                <c:pt idx="529">
                  <c:v>1.666515151515156</c:v>
                </c:pt>
                <c:pt idx="530">
                  <c:v>1.689236596736601</c:v>
                </c:pt>
                <c:pt idx="531">
                  <c:v>1.695090909090914</c:v>
                </c:pt>
                <c:pt idx="532">
                  <c:v>1.68886130536131</c:v>
                </c:pt>
                <c:pt idx="533">
                  <c:v>1.669278554778559</c:v>
                </c:pt>
                <c:pt idx="534">
                  <c:v>1.653048951048955</c:v>
                </c:pt>
                <c:pt idx="535">
                  <c:v>1.64685081585082</c:v>
                </c:pt>
                <c:pt idx="536">
                  <c:v>1.63813053613054</c:v>
                </c:pt>
                <c:pt idx="537">
                  <c:v>1.635610722610727</c:v>
                </c:pt>
                <c:pt idx="538">
                  <c:v>1.636523310023315</c:v>
                </c:pt>
                <c:pt idx="539">
                  <c:v>1.635808857808862</c:v>
                </c:pt>
                <c:pt idx="540">
                  <c:v>1.630483682983687</c:v>
                </c:pt>
                <c:pt idx="541">
                  <c:v>1.626215617715622</c:v>
                </c:pt>
                <c:pt idx="542">
                  <c:v>1.618902097902102</c:v>
                </c:pt>
                <c:pt idx="543">
                  <c:v>1.61215384615385</c:v>
                </c:pt>
                <c:pt idx="544">
                  <c:v>1.605301864801869</c:v>
                </c:pt>
                <c:pt idx="545">
                  <c:v>1.596453379953384</c:v>
                </c:pt>
                <c:pt idx="546">
                  <c:v>1.588737762237766</c:v>
                </c:pt>
                <c:pt idx="547">
                  <c:v>1.588273892773897</c:v>
                </c:pt>
                <c:pt idx="548">
                  <c:v>1.590495337995342</c:v>
                </c:pt>
                <c:pt idx="549">
                  <c:v>1.594940559440564</c:v>
                </c:pt>
                <c:pt idx="550">
                  <c:v>1.600405594405599</c:v>
                </c:pt>
                <c:pt idx="551">
                  <c:v>1.605745920745925</c:v>
                </c:pt>
                <c:pt idx="552">
                  <c:v>1.610864801864806</c:v>
                </c:pt>
                <c:pt idx="553">
                  <c:v>1.612840326340331</c:v>
                </c:pt>
                <c:pt idx="554">
                  <c:v>1.609421911421916</c:v>
                </c:pt>
                <c:pt idx="555">
                  <c:v>1.590386946386951</c:v>
                </c:pt>
                <c:pt idx="556">
                  <c:v>1.560160839160843</c:v>
                </c:pt>
                <c:pt idx="557">
                  <c:v>1.534096736596741</c:v>
                </c:pt>
                <c:pt idx="558">
                  <c:v>1.512392773892778</c:v>
                </c:pt>
                <c:pt idx="559">
                  <c:v>1.492652680652685</c:v>
                </c:pt>
                <c:pt idx="560">
                  <c:v>1.481118881118885</c:v>
                </c:pt>
                <c:pt idx="561">
                  <c:v>1.453656177156181</c:v>
                </c:pt>
                <c:pt idx="562">
                  <c:v>1.424763403263407</c:v>
                </c:pt>
                <c:pt idx="563">
                  <c:v>1.400312354312358</c:v>
                </c:pt>
                <c:pt idx="564">
                  <c:v>1.37998018648019</c:v>
                </c:pt>
                <c:pt idx="565">
                  <c:v>1.370048951048954</c:v>
                </c:pt>
                <c:pt idx="566">
                  <c:v>1.367428904428908</c:v>
                </c:pt>
                <c:pt idx="567">
                  <c:v>1.360924242424246</c:v>
                </c:pt>
                <c:pt idx="568">
                  <c:v>1.357375291375295</c:v>
                </c:pt>
                <c:pt idx="569">
                  <c:v>1.353279720279724</c:v>
                </c:pt>
                <c:pt idx="570">
                  <c:v>1.346437062937066</c:v>
                </c:pt>
                <c:pt idx="571">
                  <c:v>1.34235314685315</c:v>
                </c:pt>
                <c:pt idx="572">
                  <c:v>1.340020979020982</c:v>
                </c:pt>
                <c:pt idx="573">
                  <c:v>1.338559440559444</c:v>
                </c:pt>
                <c:pt idx="574">
                  <c:v>1.341721445221449</c:v>
                </c:pt>
                <c:pt idx="575">
                  <c:v>1.345203962703966</c:v>
                </c:pt>
                <c:pt idx="576">
                  <c:v>1.348841491841495</c:v>
                </c:pt>
                <c:pt idx="577">
                  <c:v>1.354024475524479</c:v>
                </c:pt>
                <c:pt idx="578">
                  <c:v>1.365087412587416</c:v>
                </c:pt>
                <c:pt idx="579">
                  <c:v>1.374865967365971</c:v>
                </c:pt>
                <c:pt idx="580">
                  <c:v>1.388236596736601</c:v>
                </c:pt>
                <c:pt idx="581">
                  <c:v>1.408824009324013</c:v>
                </c:pt>
                <c:pt idx="582">
                  <c:v>1.435621212121216</c:v>
                </c:pt>
                <c:pt idx="583">
                  <c:v>1.446854312354316</c:v>
                </c:pt>
                <c:pt idx="584">
                  <c:v>1.458849650349654</c:v>
                </c:pt>
                <c:pt idx="585">
                  <c:v>1.465483682983687</c:v>
                </c:pt>
                <c:pt idx="586">
                  <c:v>1.472832167832172</c:v>
                </c:pt>
                <c:pt idx="587">
                  <c:v>1.478365967365971</c:v>
                </c:pt>
                <c:pt idx="588">
                  <c:v>1.482939393939398</c:v>
                </c:pt>
                <c:pt idx="589">
                  <c:v>1.482122377622382</c:v>
                </c:pt>
                <c:pt idx="590">
                  <c:v>1.480068764568768</c:v>
                </c:pt>
                <c:pt idx="591">
                  <c:v>1.470419580419584</c:v>
                </c:pt>
                <c:pt idx="592">
                  <c:v>1.452491841491845</c:v>
                </c:pt>
                <c:pt idx="593">
                  <c:v>1.424635198135202</c:v>
                </c:pt>
                <c:pt idx="594">
                  <c:v>1.391271561771565</c:v>
                </c:pt>
                <c:pt idx="595">
                  <c:v>1.35672377622378</c:v>
                </c:pt>
                <c:pt idx="596">
                  <c:v>1.341833333333337</c:v>
                </c:pt>
                <c:pt idx="597">
                  <c:v>1.319664335664339</c:v>
                </c:pt>
                <c:pt idx="598">
                  <c:v>1.30214335664336</c:v>
                </c:pt>
                <c:pt idx="599">
                  <c:v>1.283892773892777</c:v>
                </c:pt>
                <c:pt idx="600">
                  <c:v>1.259234265734269</c:v>
                </c:pt>
                <c:pt idx="601">
                  <c:v>1.242106060606064</c:v>
                </c:pt>
                <c:pt idx="602">
                  <c:v>1.205481351981355</c:v>
                </c:pt>
                <c:pt idx="603">
                  <c:v>1.170650349650353</c:v>
                </c:pt>
                <c:pt idx="604">
                  <c:v>1.144907925407928</c:v>
                </c:pt>
                <c:pt idx="605">
                  <c:v>1.129032634032637</c:v>
                </c:pt>
                <c:pt idx="606">
                  <c:v>1.120310023310026</c:v>
                </c:pt>
                <c:pt idx="607">
                  <c:v>1.119248251748255</c:v>
                </c:pt>
                <c:pt idx="608">
                  <c:v>1.123862470862474</c:v>
                </c:pt>
                <c:pt idx="609">
                  <c:v>1.13421328671329</c:v>
                </c:pt>
                <c:pt idx="610">
                  <c:v>1.144212121212124</c:v>
                </c:pt>
                <c:pt idx="611">
                  <c:v>1.154347319347322</c:v>
                </c:pt>
                <c:pt idx="612">
                  <c:v>1.169230769230772</c:v>
                </c:pt>
                <c:pt idx="613">
                  <c:v>1.177723776223779</c:v>
                </c:pt>
                <c:pt idx="614">
                  <c:v>1.193740093240097</c:v>
                </c:pt>
                <c:pt idx="615">
                  <c:v>1.201627039627043</c:v>
                </c:pt>
                <c:pt idx="616">
                  <c:v>1.200437062937066</c:v>
                </c:pt>
                <c:pt idx="617">
                  <c:v>1.196413752913756</c:v>
                </c:pt>
                <c:pt idx="618">
                  <c:v>1.196128205128208</c:v>
                </c:pt>
                <c:pt idx="619">
                  <c:v>1.202222610722614</c:v>
                </c:pt>
                <c:pt idx="620">
                  <c:v>1.20666666666667</c:v>
                </c:pt>
                <c:pt idx="621">
                  <c:v>1.223217948717952</c:v>
                </c:pt>
                <c:pt idx="622">
                  <c:v>1.243474358974362</c:v>
                </c:pt>
                <c:pt idx="623">
                  <c:v>1.268511655011658</c:v>
                </c:pt>
                <c:pt idx="624">
                  <c:v>1.294826340326344</c:v>
                </c:pt>
                <c:pt idx="625">
                  <c:v>1.315055944055948</c:v>
                </c:pt>
                <c:pt idx="626">
                  <c:v>1.323311188811192</c:v>
                </c:pt>
                <c:pt idx="627">
                  <c:v>1.341791375291379</c:v>
                </c:pt>
                <c:pt idx="628">
                  <c:v>1.35902680652681</c:v>
                </c:pt>
                <c:pt idx="629">
                  <c:v>1.373658508158512</c:v>
                </c:pt>
                <c:pt idx="630">
                  <c:v>1.386672494172498</c:v>
                </c:pt>
                <c:pt idx="631">
                  <c:v>1.392616550116554</c:v>
                </c:pt>
                <c:pt idx="632">
                  <c:v>1.395562937062941</c:v>
                </c:pt>
                <c:pt idx="633">
                  <c:v>1.39720046620047</c:v>
                </c:pt>
                <c:pt idx="634">
                  <c:v>1.398714452214456</c:v>
                </c:pt>
                <c:pt idx="635">
                  <c:v>1.408269230769235</c:v>
                </c:pt>
                <c:pt idx="636">
                  <c:v>1.427578088578092</c:v>
                </c:pt>
                <c:pt idx="637">
                  <c:v>1.447392773892778</c:v>
                </c:pt>
                <c:pt idx="638">
                  <c:v>1.457268065268069</c:v>
                </c:pt>
                <c:pt idx="639">
                  <c:v>1.478216783216787</c:v>
                </c:pt>
                <c:pt idx="640">
                  <c:v>1.499426573426577</c:v>
                </c:pt>
                <c:pt idx="641">
                  <c:v>1.522740093240097</c:v>
                </c:pt>
                <c:pt idx="642">
                  <c:v>1.549220279720284</c:v>
                </c:pt>
                <c:pt idx="643">
                  <c:v>1.576080419580424</c:v>
                </c:pt>
                <c:pt idx="644">
                  <c:v>1.588045454545459</c:v>
                </c:pt>
                <c:pt idx="645">
                  <c:v>1.60828088578089</c:v>
                </c:pt>
                <c:pt idx="646">
                  <c:v>1.621405594405599</c:v>
                </c:pt>
                <c:pt idx="647">
                  <c:v>1.629856643356648</c:v>
                </c:pt>
                <c:pt idx="648">
                  <c:v>1.625779720279725</c:v>
                </c:pt>
                <c:pt idx="649">
                  <c:v>1.604558275058279</c:v>
                </c:pt>
                <c:pt idx="650">
                  <c:v>1.573913752913757</c:v>
                </c:pt>
                <c:pt idx="651">
                  <c:v>1.555393939393944</c:v>
                </c:pt>
                <c:pt idx="652">
                  <c:v>1.518240093240097</c:v>
                </c:pt>
                <c:pt idx="653">
                  <c:v>1.475822843822848</c:v>
                </c:pt>
                <c:pt idx="654">
                  <c:v>1.442530303030307</c:v>
                </c:pt>
                <c:pt idx="655">
                  <c:v>1.428581585081589</c:v>
                </c:pt>
                <c:pt idx="656">
                  <c:v>1.420335664335668</c:v>
                </c:pt>
                <c:pt idx="657">
                  <c:v>1.416632867132871</c:v>
                </c:pt>
                <c:pt idx="658">
                  <c:v>1.399090909090913</c:v>
                </c:pt>
                <c:pt idx="659">
                  <c:v>1.370893939393943</c:v>
                </c:pt>
                <c:pt idx="660">
                  <c:v>1.355168997669001</c:v>
                </c:pt>
                <c:pt idx="661">
                  <c:v>1.341606060606064</c:v>
                </c:pt>
                <c:pt idx="662">
                  <c:v>1.327086247086251</c:v>
                </c:pt>
                <c:pt idx="663">
                  <c:v>1.321131701631705</c:v>
                </c:pt>
                <c:pt idx="664">
                  <c:v>1.310849650349654</c:v>
                </c:pt>
                <c:pt idx="665">
                  <c:v>1.297608391608395</c:v>
                </c:pt>
                <c:pt idx="666">
                  <c:v>1.282207459207463</c:v>
                </c:pt>
                <c:pt idx="667">
                  <c:v>1.266597902097905</c:v>
                </c:pt>
                <c:pt idx="668">
                  <c:v>1.261412587412591</c:v>
                </c:pt>
                <c:pt idx="669">
                  <c:v>1.260008158508162</c:v>
                </c:pt>
                <c:pt idx="670">
                  <c:v>1.262547785547789</c:v>
                </c:pt>
                <c:pt idx="671">
                  <c:v>1.264065268065271</c:v>
                </c:pt>
                <c:pt idx="672">
                  <c:v>1.266208624708628</c:v>
                </c:pt>
                <c:pt idx="673">
                  <c:v>1.264216783216787</c:v>
                </c:pt>
                <c:pt idx="674">
                  <c:v>1.252038461538465</c:v>
                </c:pt>
                <c:pt idx="675">
                  <c:v>1.229534965034968</c:v>
                </c:pt>
                <c:pt idx="676">
                  <c:v>1.217538461538465</c:v>
                </c:pt>
                <c:pt idx="677">
                  <c:v>1.19555011655012</c:v>
                </c:pt>
                <c:pt idx="678">
                  <c:v>1.174397435897439</c:v>
                </c:pt>
                <c:pt idx="679">
                  <c:v>1.147940559440563</c:v>
                </c:pt>
                <c:pt idx="680">
                  <c:v>1.116410256410259</c:v>
                </c:pt>
                <c:pt idx="681">
                  <c:v>1.102150349650352</c:v>
                </c:pt>
                <c:pt idx="682">
                  <c:v>1.082277389277392</c:v>
                </c:pt>
                <c:pt idx="683">
                  <c:v>1.072198135198138</c:v>
                </c:pt>
                <c:pt idx="684">
                  <c:v>1.061805361305364</c:v>
                </c:pt>
                <c:pt idx="685">
                  <c:v>1.055951048951052</c:v>
                </c:pt>
                <c:pt idx="686">
                  <c:v>1.039631701631704</c:v>
                </c:pt>
                <c:pt idx="687">
                  <c:v>1.023720279720282</c:v>
                </c:pt>
                <c:pt idx="688">
                  <c:v>1.015616550116553</c:v>
                </c:pt>
                <c:pt idx="689">
                  <c:v>1.015071095571098</c:v>
                </c:pt>
                <c:pt idx="690">
                  <c:v>1.018794871794874</c:v>
                </c:pt>
                <c:pt idx="691">
                  <c:v>1.031137529137532</c:v>
                </c:pt>
                <c:pt idx="692">
                  <c:v>1.044731934731937</c:v>
                </c:pt>
                <c:pt idx="693">
                  <c:v>1.05863286713287</c:v>
                </c:pt>
                <c:pt idx="694">
                  <c:v>1.063723776223779</c:v>
                </c:pt>
                <c:pt idx="695">
                  <c:v>1.066522144522148</c:v>
                </c:pt>
                <c:pt idx="696">
                  <c:v>1.059861305361308</c:v>
                </c:pt>
                <c:pt idx="697">
                  <c:v>1.044694638694641</c:v>
                </c:pt>
                <c:pt idx="698">
                  <c:v>1.036863636363639</c:v>
                </c:pt>
                <c:pt idx="699">
                  <c:v>1.023644522144525</c:v>
                </c:pt>
                <c:pt idx="700">
                  <c:v>1.01110955710956</c:v>
                </c:pt>
                <c:pt idx="701">
                  <c:v>0.9923438228438255</c:v>
                </c:pt>
                <c:pt idx="702">
                  <c:v>0.9799650349650375</c:v>
                </c:pt>
                <c:pt idx="703">
                  <c:v>0.9516188811188837</c:v>
                </c:pt>
                <c:pt idx="704">
                  <c:v>0.9257331002331026</c:v>
                </c:pt>
                <c:pt idx="705">
                  <c:v>0.908566433566436</c:v>
                </c:pt>
                <c:pt idx="706">
                  <c:v>0.9026445221445245</c:v>
                </c:pt>
                <c:pt idx="707">
                  <c:v>0.8920710955710979</c:v>
                </c:pt>
                <c:pt idx="708">
                  <c:v>0.8822878787878811</c:v>
                </c:pt>
                <c:pt idx="709">
                  <c:v>0.8730955710955735</c:v>
                </c:pt>
                <c:pt idx="710">
                  <c:v>0.8660990675990698</c:v>
                </c:pt>
                <c:pt idx="711">
                  <c:v>0.8635932400932423</c:v>
                </c:pt>
                <c:pt idx="712">
                  <c:v>0.8613403263403286</c:v>
                </c:pt>
                <c:pt idx="713">
                  <c:v>0.8628356643356666</c:v>
                </c:pt>
                <c:pt idx="714">
                  <c:v>0.8678822843822867</c:v>
                </c:pt>
                <c:pt idx="715">
                  <c:v>0.8721013986014008</c:v>
                </c:pt>
                <c:pt idx="716">
                  <c:v>0.8813799533799558</c:v>
                </c:pt>
                <c:pt idx="717">
                  <c:v>0.8926421911421935</c:v>
                </c:pt>
                <c:pt idx="718">
                  <c:v>0.9081911421911446</c:v>
                </c:pt>
                <c:pt idx="719">
                  <c:v>0.9168321678321703</c:v>
                </c:pt>
                <c:pt idx="720">
                  <c:v>0.9351282051282076</c:v>
                </c:pt>
                <c:pt idx="721">
                  <c:v>0.9527389277389304</c:v>
                </c:pt>
                <c:pt idx="722">
                  <c:v>0.9656561771561797</c:v>
                </c:pt>
                <c:pt idx="723">
                  <c:v>0.9754254079254105</c:v>
                </c:pt>
                <c:pt idx="724">
                  <c:v>0.9797167832167858</c:v>
                </c:pt>
                <c:pt idx="725">
                  <c:v>0.9933251748251775</c:v>
                </c:pt>
                <c:pt idx="726">
                  <c:v>1.016364801864805</c:v>
                </c:pt>
                <c:pt idx="727">
                  <c:v>1.04295920745921</c:v>
                </c:pt>
                <c:pt idx="728">
                  <c:v>1.068681818181821</c:v>
                </c:pt>
                <c:pt idx="729">
                  <c:v>1.097593240093243</c:v>
                </c:pt>
                <c:pt idx="730">
                  <c:v>1.111308857808861</c:v>
                </c:pt>
                <c:pt idx="731">
                  <c:v>1.1364358974359</c:v>
                </c:pt>
                <c:pt idx="732">
                  <c:v>1.157779720279724</c:v>
                </c:pt>
                <c:pt idx="733">
                  <c:v>1.167794871794875</c:v>
                </c:pt>
                <c:pt idx="734">
                  <c:v>1.175904428904432</c:v>
                </c:pt>
                <c:pt idx="735">
                  <c:v>1.178677156177159</c:v>
                </c:pt>
                <c:pt idx="736">
                  <c:v>1.179721445221448</c:v>
                </c:pt>
                <c:pt idx="737">
                  <c:v>1.18299300699301</c:v>
                </c:pt>
                <c:pt idx="738">
                  <c:v>1.184300699300702</c:v>
                </c:pt>
                <c:pt idx="739">
                  <c:v>1.180693473193476</c:v>
                </c:pt>
                <c:pt idx="740">
                  <c:v>1.174870629370632</c:v>
                </c:pt>
                <c:pt idx="741">
                  <c:v>1.17229603729604</c:v>
                </c:pt>
                <c:pt idx="742">
                  <c:v>1.172991841491845</c:v>
                </c:pt>
                <c:pt idx="743">
                  <c:v>1.172170163170166</c:v>
                </c:pt>
                <c:pt idx="744">
                  <c:v>1.166705128205131</c:v>
                </c:pt>
                <c:pt idx="745">
                  <c:v>1.155955710955714</c:v>
                </c:pt>
                <c:pt idx="746">
                  <c:v>1.140793706293709</c:v>
                </c:pt>
                <c:pt idx="747">
                  <c:v>1.12708624708625</c:v>
                </c:pt>
                <c:pt idx="748">
                  <c:v>1.122734265734269</c:v>
                </c:pt>
                <c:pt idx="749">
                  <c:v>1.125452214452217</c:v>
                </c:pt>
                <c:pt idx="750">
                  <c:v>1.135332167832171</c:v>
                </c:pt>
                <c:pt idx="751">
                  <c:v>1.144404428904432</c:v>
                </c:pt>
                <c:pt idx="752">
                  <c:v>1.146480186480189</c:v>
                </c:pt>
                <c:pt idx="753">
                  <c:v>1.138898601398604</c:v>
                </c:pt>
                <c:pt idx="754">
                  <c:v>1.121371794871798</c:v>
                </c:pt>
                <c:pt idx="755">
                  <c:v>1.107986013986017</c:v>
                </c:pt>
                <c:pt idx="756">
                  <c:v>1.07513286713287</c:v>
                </c:pt>
                <c:pt idx="757">
                  <c:v>1.039266899766903</c:v>
                </c:pt>
                <c:pt idx="758">
                  <c:v>1.006222610722613</c:v>
                </c:pt>
                <c:pt idx="759">
                  <c:v>0.9745641025641051</c:v>
                </c:pt>
                <c:pt idx="760">
                  <c:v>0.9421561771561796</c:v>
                </c:pt>
                <c:pt idx="761">
                  <c:v>0.9247249417249441</c:v>
                </c:pt>
                <c:pt idx="762">
                  <c:v>0.8885198135198158</c:v>
                </c:pt>
                <c:pt idx="763">
                  <c:v>0.8556048951048973</c:v>
                </c:pt>
                <c:pt idx="764">
                  <c:v>0.8286491841491864</c:v>
                </c:pt>
                <c:pt idx="765">
                  <c:v>0.8085256410256432</c:v>
                </c:pt>
                <c:pt idx="766">
                  <c:v>0.7949731934731956</c:v>
                </c:pt>
                <c:pt idx="767">
                  <c:v>0.7898111888111909</c:v>
                </c:pt>
                <c:pt idx="768">
                  <c:v>0.7837179487179508</c:v>
                </c:pt>
                <c:pt idx="769">
                  <c:v>0.7811177156177177</c:v>
                </c:pt>
                <c:pt idx="770">
                  <c:v>0.781834498834501</c:v>
                </c:pt>
                <c:pt idx="771">
                  <c:v>0.7863181818181839</c:v>
                </c:pt>
                <c:pt idx="772">
                  <c:v>0.7970571095571116</c:v>
                </c:pt>
                <c:pt idx="773">
                  <c:v>0.80587878787879</c:v>
                </c:pt>
                <c:pt idx="774">
                  <c:v>0.8311398601398623</c:v>
                </c:pt>
                <c:pt idx="775">
                  <c:v>0.866743589743592</c:v>
                </c:pt>
                <c:pt idx="776">
                  <c:v>0.908129370629373</c:v>
                </c:pt>
                <c:pt idx="777">
                  <c:v>0.9531468531468557</c:v>
                </c:pt>
                <c:pt idx="778">
                  <c:v>0.9921363636363663</c:v>
                </c:pt>
                <c:pt idx="779">
                  <c:v>1.006409090909094</c:v>
                </c:pt>
                <c:pt idx="780">
                  <c:v>1.024245920745924</c:v>
                </c:pt>
                <c:pt idx="781">
                  <c:v>1.031310023310026</c:v>
                </c:pt>
                <c:pt idx="782">
                  <c:v>1.036527972027975</c:v>
                </c:pt>
                <c:pt idx="783">
                  <c:v>1.049433566433569</c:v>
                </c:pt>
                <c:pt idx="784">
                  <c:v>1.069058275058278</c:v>
                </c:pt>
                <c:pt idx="785">
                  <c:v>1.079506993006996</c:v>
                </c:pt>
                <c:pt idx="786">
                  <c:v>1.096990675990679</c:v>
                </c:pt>
                <c:pt idx="787">
                  <c:v>1.108875291375294</c:v>
                </c:pt>
                <c:pt idx="788">
                  <c:v>1.119892773892777</c:v>
                </c:pt>
                <c:pt idx="789">
                  <c:v>1.134170163170166</c:v>
                </c:pt>
                <c:pt idx="790">
                  <c:v>1.153777389277392</c:v>
                </c:pt>
                <c:pt idx="791">
                  <c:v>1.163312354312357</c:v>
                </c:pt>
                <c:pt idx="792">
                  <c:v>1.181688811188814</c:v>
                </c:pt>
                <c:pt idx="793">
                  <c:v>1.195420745920749</c:v>
                </c:pt>
                <c:pt idx="794">
                  <c:v>1.194289044289047</c:v>
                </c:pt>
                <c:pt idx="795">
                  <c:v>1.178030303030306</c:v>
                </c:pt>
                <c:pt idx="796">
                  <c:v>1.157025641025644</c:v>
                </c:pt>
                <c:pt idx="797">
                  <c:v>1.148143356643359</c:v>
                </c:pt>
                <c:pt idx="798">
                  <c:v>1.136909090909094</c:v>
                </c:pt>
                <c:pt idx="799">
                  <c:v>1.131513986013989</c:v>
                </c:pt>
                <c:pt idx="800">
                  <c:v>1.128231934731938</c:v>
                </c:pt>
                <c:pt idx="801">
                  <c:v>1.128717948717952</c:v>
                </c:pt>
                <c:pt idx="802">
                  <c:v>1.131403263403266</c:v>
                </c:pt>
                <c:pt idx="803">
                  <c:v>1.134223776223779</c:v>
                </c:pt>
                <c:pt idx="804">
                  <c:v>1.135271561771565</c:v>
                </c:pt>
                <c:pt idx="805">
                  <c:v>1.135287878787882</c:v>
                </c:pt>
                <c:pt idx="806">
                  <c:v>1.137230769230772</c:v>
                </c:pt>
                <c:pt idx="807">
                  <c:v>1.143740093240096</c:v>
                </c:pt>
                <c:pt idx="808">
                  <c:v>1.146407925407928</c:v>
                </c:pt>
                <c:pt idx="809">
                  <c:v>1.150639860139863</c:v>
                </c:pt>
                <c:pt idx="810">
                  <c:v>1.146080419580423</c:v>
                </c:pt>
                <c:pt idx="811">
                  <c:v>1.133082750582754</c:v>
                </c:pt>
                <c:pt idx="812">
                  <c:v>1.115363636363639</c:v>
                </c:pt>
                <c:pt idx="813">
                  <c:v>1.096476689976693</c:v>
                </c:pt>
                <c:pt idx="814">
                  <c:v>1.08736596736597</c:v>
                </c:pt>
                <c:pt idx="815">
                  <c:v>1.068585081585084</c:v>
                </c:pt>
                <c:pt idx="816">
                  <c:v>1.052349650349653</c:v>
                </c:pt>
                <c:pt idx="817">
                  <c:v>1.043662004662007</c:v>
                </c:pt>
                <c:pt idx="818">
                  <c:v>1.04565617715618</c:v>
                </c:pt>
                <c:pt idx="819">
                  <c:v>1.05535314685315</c:v>
                </c:pt>
                <c:pt idx="820">
                  <c:v>1.062513986013989</c:v>
                </c:pt>
                <c:pt idx="821">
                  <c:v>1.078293706293709</c:v>
                </c:pt>
                <c:pt idx="822">
                  <c:v>1.099832167832171</c:v>
                </c:pt>
                <c:pt idx="823">
                  <c:v>1.126885780885784</c:v>
                </c:pt>
                <c:pt idx="824">
                  <c:v>1.156603729603733</c:v>
                </c:pt>
                <c:pt idx="825">
                  <c:v>1.18116666666667</c:v>
                </c:pt>
                <c:pt idx="826">
                  <c:v>1.189002331002334</c:v>
                </c:pt>
                <c:pt idx="827">
                  <c:v>1.198578088578092</c:v>
                </c:pt>
                <c:pt idx="828">
                  <c:v>1.209954545454549</c:v>
                </c:pt>
                <c:pt idx="829">
                  <c:v>1.229066433566437</c:v>
                </c:pt>
                <c:pt idx="830">
                  <c:v>1.252312354312358</c:v>
                </c:pt>
                <c:pt idx="831">
                  <c:v>1.28213053613054</c:v>
                </c:pt>
                <c:pt idx="832">
                  <c:v>1.295023310023314</c:v>
                </c:pt>
                <c:pt idx="833">
                  <c:v>1.317370629370633</c:v>
                </c:pt>
                <c:pt idx="834">
                  <c:v>1.331824009324013</c:v>
                </c:pt>
                <c:pt idx="835">
                  <c:v>1.33162004662005</c:v>
                </c:pt>
                <c:pt idx="836">
                  <c:v>1.324761072261076</c:v>
                </c:pt>
                <c:pt idx="837">
                  <c:v>1.308258741258745</c:v>
                </c:pt>
                <c:pt idx="838">
                  <c:v>1.28886363636364</c:v>
                </c:pt>
                <c:pt idx="839">
                  <c:v>1.28016666666667</c:v>
                </c:pt>
                <c:pt idx="840">
                  <c:v>1.262047785547789</c:v>
                </c:pt>
                <c:pt idx="841">
                  <c:v>1.246263403263407</c:v>
                </c:pt>
                <c:pt idx="842">
                  <c:v>1.229959207459211</c:v>
                </c:pt>
                <c:pt idx="843">
                  <c:v>1.208412587412591</c:v>
                </c:pt>
                <c:pt idx="844">
                  <c:v>1.195164335664339</c:v>
                </c:pt>
                <c:pt idx="845">
                  <c:v>1.164426573426577</c:v>
                </c:pt>
                <c:pt idx="846">
                  <c:v>1.135671328671332</c:v>
                </c:pt>
                <c:pt idx="847">
                  <c:v>1.114502331002334</c:v>
                </c:pt>
                <c:pt idx="848">
                  <c:v>1.102513986013989</c:v>
                </c:pt>
                <c:pt idx="849">
                  <c:v>1.100215617715621</c:v>
                </c:pt>
                <c:pt idx="850">
                  <c:v>1.101240093240096</c:v>
                </c:pt>
                <c:pt idx="851">
                  <c:v>1.104850815850819</c:v>
                </c:pt>
                <c:pt idx="852">
                  <c:v>1.105941724941728</c:v>
                </c:pt>
                <c:pt idx="853">
                  <c:v>1.103207459207462</c:v>
                </c:pt>
                <c:pt idx="854">
                  <c:v>1.098872960372963</c:v>
                </c:pt>
                <c:pt idx="855">
                  <c:v>1.098187645687648</c:v>
                </c:pt>
                <c:pt idx="856">
                  <c:v>1.099616550116553</c:v>
                </c:pt>
                <c:pt idx="857">
                  <c:v>1.105967365967369</c:v>
                </c:pt>
                <c:pt idx="858">
                  <c:v>1.11339976689977</c:v>
                </c:pt>
                <c:pt idx="859">
                  <c:v>1.114618881118884</c:v>
                </c:pt>
                <c:pt idx="860">
                  <c:v>1.109518648018651</c:v>
                </c:pt>
                <c:pt idx="861">
                  <c:v>1.10315617715618</c:v>
                </c:pt>
                <c:pt idx="862">
                  <c:v>1.100966200466203</c:v>
                </c:pt>
                <c:pt idx="863">
                  <c:v>1.099470862470865</c:v>
                </c:pt>
                <c:pt idx="864">
                  <c:v>1.098627039627043</c:v>
                </c:pt>
                <c:pt idx="865">
                  <c:v>1.099854312354315</c:v>
                </c:pt>
                <c:pt idx="866">
                  <c:v>1.098391608391611</c:v>
                </c:pt>
                <c:pt idx="867">
                  <c:v>1.096491841491845</c:v>
                </c:pt>
                <c:pt idx="868">
                  <c:v>1.094117715617718</c:v>
                </c:pt>
                <c:pt idx="869">
                  <c:v>1.091965034965038</c:v>
                </c:pt>
                <c:pt idx="870">
                  <c:v>1.101103729603732</c:v>
                </c:pt>
                <c:pt idx="871">
                  <c:v>1.118860139860143</c:v>
                </c:pt>
                <c:pt idx="872">
                  <c:v>1.143611888111891</c:v>
                </c:pt>
                <c:pt idx="873">
                  <c:v>1.166531468531472</c:v>
                </c:pt>
                <c:pt idx="874">
                  <c:v>1.184966200466203</c:v>
                </c:pt>
                <c:pt idx="875">
                  <c:v>1.232858974358978</c:v>
                </c:pt>
                <c:pt idx="876">
                  <c:v>1.287600233100237</c:v>
                </c:pt>
                <c:pt idx="877">
                  <c:v>1.329937062937066</c:v>
                </c:pt>
                <c:pt idx="878">
                  <c:v>1.346209790209794</c:v>
                </c:pt>
                <c:pt idx="879">
                  <c:v>1.348764568764572</c:v>
                </c:pt>
                <c:pt idx="880">
                  <c:v>1.347772727272731</c:v>
                </c:pt>
                <c:pt idx="881">
                  <c:v>1.348515151515155</c:v>
                </c:pt>
                <c:pt idx="882">
                  <c:v>1.348151515151519</c:v>
                </c:pt>
                <c:pt idx="883">
                  <c:v>1.347203962703966</c:v>
                </c:pt>
                <c:pt idx="884">
                  <c:v>1.344834498834502</c:v>
                </c:pt>
                <c:pt idx="885">
                  <c:v>1.339970862470866</c:v>
                </c:pt>
                <c:pt idx="886">
                  <c:v>1.328412587412591</c:v>
                </c:pt>
                <c:pt idx="887">
                  <c:v>1.317257575757579</c:v>
                </c:pt>
                <c:pt idx="888">
                  <c:v>1.316766899766903</c:v>
                </c:pt>
                <c:pt idx="889">
                  <c:v>1.323430069930074</c:v>
                </c:pt>
                <c:pt idx="890">
                  <c:v>1.328968531468535</c:v>
                </c:pt>
                <c:pt idx="891">
                  <c:v>1.32941025641026</c:v>
                </c:pt>
                <c:pt idx="892">
                  <c:v>1.327726107226111</c:v>
                </c:pt>
                <c:pt idx="893">
                  <c:v>1.330939393939397</c:v>
                </c:pt>
                <c:pt idx="894">
                  <c:v>1.33767715617716</c:v>
                </c:pt>
                <c:pt idx="895">
                  <c:v>1.342097902097906</c:v>
                </c:pt>
                <c:pt idx="896">
                  <c:v>1.34120046620047</c:v>
                </c:pt>
                <c:pt idx="897">
                  <c:v>1.340715617715621</c:v>
                </c:pt>
                <c:pt idx="898">
                  <c:v>1.341885780885784</c:v>
                </c:pt>
                <c:pt idx="899">
                  <c:v>1.350378787878791</c:v>
                </c:pt>
                <c:pt idx="900">
                  <c:v>1.356079254079258</c:v>
                </c:pt>
                <c:pt idx="901">
                  <c:v>1.359611888111892</c:v>
                </c:pt>
                <c:pt idx="902">
                  <c:v>1.368884615384619</c:v>
                </c:pt>
                <c:pt idx="903">
                  <c:v>1.377067599067603</c:v>
                </c:pt>
                <c:pt idx="904">
                  <c:v>1.402509324009328</c:v>
                </c:pt>
                <c:pt idx="905">
                  <c:v>1.41955011655012</c:v>
                </c:pt>
                <c:pt idx="906">
                  <c:v>1.418523310023314</c:v>
                </c:pt>
                <c:pt idx="907">
                  <c:v>1.410142191142195</c:v>
                </c:pt>
                <c:pt idx="908">
                  <c:v>1.401984848484852</c:v>
                </c:pt>
                <c:pt idx="909">
                  <c:v>1.399808857808861</c:v>
                </c:pt>
                <c:pt idx="910">
                  <c:v>1.39265384615385</c:v>
                </c:pt>
                <c:pt idx="911">
                  <c:v>1.377889277389281</c:v>
                </c:pt>
                <c:pt idx="912">
                  <c:v>1.357090909090913</c:v>
                </c:pt>
                <c:pt idx="913">
                  <c:v>1.334516317016321</c:v>
                </c:pt>
                <c:pt idx="914">
                  <c:v>1.319525641025644</c:v>
                </c:pt>
                <c:pt idx="915">
                  <c:v>1.314184149184153</c:v>
                </c:pt>
                <c:pt idx="916">
                  <c:v>1.304839160839164</c:v>
                </c:pt>
                <c:pt idx="917">
                  <c:v>1.29814335664336</c:v>
                </c:pt>
                <c:pt idx="918">
                  <c:v>1.296210955710959</c:v>
                </c:pt>
                <c:pt idx="919">
                  <c:v>1.307136363636367</c:v>
                </c:pt>
                <c:pt idx="920">
                  <c:v>1.320220279720283</c:v>
                </c:pt>
                <c:pt idx="921">
                  <c:v>1.327896270396274</c:v>
                </c:pt>
                <c:pt idx="922">
                  <c:v>1.33072377622378</c:v>
                </c:pt>
                <c:pt idx="923">
                  <c:v>1.331258741258745</c:v>
                </c:pt>
                <c:pt idx="924">
                  <c:v>1.329298368298372</c:v>
                </c:pt>
                <c:pt idx="925">
                  <c:v>1.327447552447556</c:v>
                </c:pt>
                <c:pt idx="926">
                  <c:v>1.334590909090913</c:v>
                </c:pt>
                <c:pt idx="927">
                  <c:v>1.341825174825178</c:v>
                </c:pt>
                <c:pt idx="928">
                  <c:v>1.363150349650353</c:v>
                </c:pt>
                <c:pt idx="929">
                  <c:v>1.388523310023314</c:v>
                </c:pt>
                <c:pt idx="930">
                  <c:v>1.406109557109561</c:v>
                </c:pt>
                <c:pt idx="931">
                  <c:v>1.415271561771565</c:v>
                </c:pt>
                <c:pt idx="932">
                  <c:v>1.422758741258745</c:v>
                </c:pt>
                <c:pt idx="933">
                  <c:v>1.428539627039631</c:v>
                </c:pt>
                <c:pt idx="934">
                  <c:v>1.44067715617716</c:v>
                </c:pt>
                <c:pt idx="935">
                  <c:v>1.455670163170167</c:v>
                </c:pt>
                <c:pt idx="936">
                  <c:v>1.46464102564103</c:v>
                </c:pt>
                <c:pt idx="937">
                  <c:v>1.4680372960373</c:v>
                </c:pt>
                <c:pt idx="938">
                  <c:v>1.461477855477859</c:v>
                </c:pt>
                <c:pt idx="939">
                  <c:v>1.453642191142195</c:v>
                </c:pt>
                <c:pt idx="940">
                  <c:v>1.429587412587416</c:v>
                </c:pt>
                <c:pt idx="941">
                  <c:v>1.397800699300703</c:v>
                </c:pt>
                <c:pt idx="942">
                  <c:v>1.371794871794876</c:v>
                </c:pt>
                <c:pt idx="943">
                  <c:v>1.353675990675994</c:v>
                </c:pt>
                <c:pt idx="944">
                  <c:v>1.339682983682987</c:v>
                </c:pt>
                <c:pt idx="945">
                  <c:v>1.333291375291379</c:v>
                </c:pt>
                <c:pt idx="946">
                  <c:v>1.322335664335668</c:v>
                </c:pt>
                <c:pt idx="947">
                  <c:v>1.318531468531472</c:v>
                </c:pt>
                <c:pt idx="948">
                  <c:v>1.32566666666667</c:v>
                </c:pt>
                <c:pt idx="949">
                  <c:v>1.336987179487183</c:v>
                </c:pt>
                <c:pt idx="950">
                  <c:v>1.345426573426577</c:v>
                </c:pt>
                <c:pt idx="951">
                  <c:v>1.347442890442894</c:v>
                </c:pt>
                <c:pt idx="952">
                  <c:v>1.339754079254083</c:v>
                </c:pt>
                <c:pt idx="953">
                  <c:v>1.323624708624712</c:v>
                </c:pt>
                <c:pt idx="954">
                  <c:v>1.307243589743593</c:v>
                </c:pt>
                <c:pt idx="955">
                  <c:v>1.295472027972031</c:v>
                </c:pt>
                <c:pt idx="956">
                  <c:v>1.296468531468535</c:v>
                </c:pt>
                <c:pt idx="957">
                  <c:v>1.302159673659677</c:v>
                </c:pt>
                <c:pt idx="958">
                  <c:v>1.323324009324013</c:v>
                </c:pt>
                <c:pt idx="959">
                  <c:v>1.346692307692311</c:v>
                </c:pt>
                <c:pt idx="960">
                  <c:v>1.364500000000004</c:v>
                </c:pt>
                <c:pt idx="961">
                  <c:v>1.377744755244759</c:v>
                </c:pt>
                <c:pt idx="962">
                  <c:v>1.390445221445225</c:v>
                </c:pt>
                <c:pt idx="963">
                  <c:v>1.399722610722615</c:v>
                </c:pt>
                <c:pt idx="964">
                  <c:v>1.415099067599071</c:v>
                </c:pt>
                <c:pt idx="965">
                  <c:v>1.421494172494176</c:v>
                </c:pt>
                <c:pt idx="966">
                  <c:v>1.414034965034969</c:v>
                </c:pt>
                <c:pt idx="967">
                  <c:v>1.387702797202801</c:v>
                </c:pt>
                <c:pt idx="968">
                  <c:v>1.373069930069934</c:v>
                </c:pt>
                <c:pt idx="969">
                  <c:v>1.339778554778558</c:v>
                </c:pt>
                <c:pt idx="970">
                  <c:v>1.316800699300703</c:v>
                </c:pt>
                <c:pt idx="971">
                  <c:v>1.313878787878791</c:v>
                </c:pt>
                <c:pt idx="972">
                  <c:v>1.32180652680653</c:v>
                </c:pt>
                <c:pt idx="973">
                  <c:v>1.331954545454549</c:v>
                </c:pt>
                <c:pt idx="974">
                  <c:v>1.332179487179491</c:v>
                </c:pt>
                <c:pt idx="975">
                  <c:v>1.329212121212125</c:v>
                </c:pt>
                <c:pt idx="976">
                  <c:v>1.326836829836833</c:v>
                </c:pt>
                <c:pt idx="977">
                  <c:v>1.322324009324013</c:v>
                </c:pt>
                <c:pt idx="978">
                  <c:v>1.312265734265738</c:v>
                </c:pt>
                <c:pt idx="979">
                  <c:v>1.288763403263407</c:v>
                </c:pt>
                <c:pt idx="980">
                  <c:v>1.272789044289047</c:v>
                </c:pt>
                <c:pt idx="981">
                  <c:v>1.236574592074595</c:v>
                </c:pt>
                <c:pt idx="982">
                  <c:v>1.209778554778558</c:v>
                </c:pt>
                <c:pt idx="983">
                  <c:v>1.19801631701632</c:v>
                </c:pt>
                <c:pt idx="984">
                  <c:v>1.199127039627043</c:v>
                </c:pt>
                <c:pt idx="985">
                  <c:v>1.200785547785551</c:v>
                </c:pt>
                <c:pt idx="986">
                  <c:v>1.199569930069933</c:v>
                </c:pt>
                <c:pt idx="987">
                  <c:v>1.195414918414921</c:v>
                </c:pt>
                <c:pt idx="988">
                  <c:v>1.190262237762241</c:v>
                </c:pt>
                <c:pt idx="989">
                  <c:v>1.185504662004665</c:v>
                </c:pt>
                <c:pt idx="990">
                  <c:v>1.183349650349653</c:v>
                </c:pt>
                <c:pt idx="991">
                  <c:v>1.185821678321682</c:v>
                </c:pt>
                <c:pt idx="992">
                  <c:v>1.190699300699304</c:v>
                </c:pt>
                <c:pt idx="993">
                  <c:v>1.211207459207462</c:v>
                </c:pt>
                <c:pt idx="994">
                  <c:v>1.237637529137532</c:v>
                </c:pt>
                <c:pt idx="995">
                  <c:v>1.260093240093243</c:v>
                </c:pt>
                <c:pt idx="996">
                  <c:v>1.268029137529141</c:v>
                </c:pt>
                <c:pt idx="997">
                  <c:v>1.266912587412591</c:v>
                </c:pt>
                <c:pt idx="998">
                  <c:v>1.261879953379957</c:v>
                </c:pt>
                <c:pt idx="999">
                  <c:v>1.242286713286716</c:v>
                </c:pt>
                <c:pt idx="1000">
                  <c:v>1.21793356643357</c:v>
                </c:pt>
                <c:pt idx="1001">
                  <c:v>1.195448717948721</c:v>
                </c:pt>
                <c:pt idx="1002">
                  <c:v>1.188663170163173</c:v>
                </c:pt>
                <c:pt idx="1003">
                  <c:v>1.194396270396274</c:v>
                </c:pt>
                <c:pt idx="1004">
                  <c:v>1.197622377622381</c:v>
                </c:pt>
                <c:pt idx="1005">
                  <c:v>1.207555944055947</c:v>
                </c:pt>
                <c:pt idx="1006">
                  <c:v>1.22358624708625</c:v>
                </c:pt>
                <c:pt idx="1007">
                  <c:v>1.24574941724942</c:v>
                </c:pt>
                <c:pt idx="1008">
                  <c:v>1.273185314685318</c:v>
                </c:pt>
                <c:pt idx="1009">
                  <c:v>1.302763403263407</c:v>
                </c:pt>
                <c:pt idx="1010">
                  <c:v>1.316230769230773</c:v>
                </c:pt>
                <c:pt idx="1011">
                  <c:v>1.341377622377626</c:v>
                </c:pt>
                <c:pt idx="1012">
                  <c:v>1.364416083916088</c:v>
                </c:pt>
                <c:pt idx="1013">
                  <c:v>1.386523310023314</c:v>
                </c:pt>
                <c:pt idx="1014">
                  <c:v>1.409811188811192</c:v>
                </c:pt>
                <c:pt idx="1015">
                  <c:v>1.424808857808862</c:v>
                </c:pt>
                <c:pt idx="1016">
                  <c:v>1.427337995337999</c:v>
                </c:pt>
                <c:pt idx="1017">
                  <c:v>1.42331701631702</c:v>
                </c:pt>
                <c:pt idx="1018">
                  <c:v>1.408954545454549</c:v>
                </c:pt>
                <c:pt idx="1019">
                  <c:v>1.39378321678322</c:v>
                </c:pt>
                <c:pt idx="1020">
                  <c:v>1.380613053613057</c:v>
                </c:pt>
                <c:pt idx="1021">
                  <c:v>1.374841491841496</c:v>
                </c:pt>
                <c:pt idx="1022">
                  <c:v>1.373144522144526</c:v>
                </c:pt>
                <c:pt idx="1023">
                  <c:v>1.374299533799538</c:v>
                </c:pt>
                <c:pt idx="1024">
                  <c:v>1.384987179487183</c:v>
                </c:pt>
                <c:pt idx="1025">
                  <c:v>1.402825174825179</c:v>
                </c:pt>
                <c:pt idx="1026">
                  <c:v>1.425271561771566</c:v>
                </c:pt>
                <c:pt idx="1027">
                  <c:v>1.440453379953384</c:v>
                </c:pt>
                <c:pt idx="1028">
                  <c:v>1.443714452214456</c:v>
                </c:pt>
                <c:pt idx="1029">
                  <c:v>1.443320512820517</c:v>
                </c:pt>
                <c:pt idx="1030">
                  <c:v>1.4295372960373</c:v>
                </c:pt>
                <c:pt idx="1031">
                  <c:v>1.40457342657343</c:v>
                </c:pt>
                <c:pt idx="1032">
                  <c:v>1.373258741258745</c:v>
                </c:pt>
                <c:pt idx="1033">
                  <c:v>1.341228438228442</c:v>
                </c:pt>
                <c:pt idx="1034">
                  <c:v>1.326828671328675</c:v>
                </c:pt>
                <c:pt idx="1035">
                  <c:v>1.302763403263407</c:v>
                </c:pt>
                <c:pt idx="1036">
                  <c:v>1.287279720279724</c:v>
                </c:pt>
                <c:pt idx="1037">
                  <c:v>1.278995337995341</c:v>
                </c:pt>
                <c:pt idx="1038">
                  <c:v>1.272124708624712</c:v>
                </c:pt>
                <c:pt idx="1039">
                  <c:v>1.259589743589747</c:v>
                </c:pt>
                <c:pt idx="1040">
                  <c:v>1.243033799533803</c:v>
                </c:pt>
                <c:pt idx="1041">
                  <c:v>1.234198135198139</c:v>
                </c:pt>
                <c:pt idx="1042">
                  <c:v>1.243898601398605</c:v>
                </c:pt>
                <c:pt idx="1043">
                  <c:v>1.253575757575761</c:v>
                </c:pt>
                <c:pt idx="1044">
                  <c:v>1.246083916083919</c:v>
                </c:pt>
                <c:pt idx="1045">
                  <c:v>1.212832167832171</c:v>
                </c:pt>
                <c:pt idx="1046">
                  <c:v>1.18918997668998</c:v>
                </c:pt>
                <c:pt idx="1047">
                  <c:v>1.179114219114222</c:v>
                </c:pt>
                <c:pt idx="1048">
                  <c:v>1.16265617715618</c:v>
                </c:pt>
                <c:pt idx="1049">
                  <c:v>1.144384615384618</c:v>
                </c:pt>
                <c:pt idx="1050">
                  <c:v>1.128498834498838</c:v>
                </c:pt>
                <c:pt idx="1051">
                  <c:v>1.12250582750583</c:v>
                </c:pt>
                <c:pt idx="1052">
                  <c:v>1.129411421911425</c:v>
                </c:pt>
                <c:pt idx="1053">
                  <c:v>1.136122377622381</c:v>
                </c:pt>
                <c:pt idx="1054">
                  <c:v>1.149113053613056</c:v>
                </c:pt>
                <c:pt idx="1055">
                  <c:v>1.166321678321681</c:v>
                </c:pt>
                <c:pt idx="1056">
                  <c:v>1.188779720279723</c:v>
                </c:pt>
                <c:pt idx="1057">
                  <c:v>1.212440559440563</c:v>
                </c:pt>
                <c:pt idx="1058">
                  <c:v>1.227775058275062</c:v>
                </c:pt>
                <c:pt idx="1059">
                  <c:v>1.231904428904432</c:v>
                </c:pt>
                <c:pt idx="1060">
                  <c:v>1.237430069930073</c:v>
                </c:pt>
                <c:pt idx="1061">
                  <c:v>1.238729603729607</c:v>
                </c:pt>
                <c:pt idx="1062">
                  <c:v>1.23222610722611</c:v>
                </c:pt>
                <c:pt idx="1063">
                  <c:v>1.221962703962707</c:v>
                </c:pt>
                <c:pt idx="1064">
                  <c:v>1.213976689976693</c:v>
                </c:pt>
                <c:pt idx="1065">
                  <c:v>1.212177156177159</c:v>
                </c:pt>
                <c:pt idx="1066">
                  <c:v>1.210639860139863</c:v>
                </c:pt>
                <c:pt idx="1067">
                  <c:v>1.206582750582754</c:v>
                </c:pt>
                <c:pt idx="1068">
                  <c:v>1.20132983682984</c:v>
                </c:pt>
                <c:pt idx="1069">
                  <c:v>1.199519813519817</c:v>
                </c:pt>
                <c:pt idx="1070">
                  <c:v>1.208348484848488</c:v>
                </c:pt>
                <c:pt idx="1071">
                  <c:v>1.215463869463873</c:v>
                </c:pt>
                <c:pt idx="1072">
                  <c:v>1.231396270396274</c:v>
                </c:pt>
                <c:pt idx="1073">
                  <c:v>1.243080419580423</c:v>
                </c:pt>
                <c:pt idx="1074">
                  <c:v>1.244276223776227</c:v>
                </c:pt>
                <c:pt idx="1075">
                  <c:v>1.239022144522148</c:v>
                </c:pt>
                <c:pt idx="1076">
                  <c:v>1.228440559440563</c:v>
                </c:pt>
                <c:pt idx="1077">
                  <c:v>1.222722610722614</c:v>
                </c:pt>
                <c:pt idx="1078">
                  <c:v>1.216093240093243</c:v>
                </c:pt>
                <c:pt idx="1079">
                  <c:v>1.214402097902101</c:v>
                </c:pt>
                <c:pt idx="1080">
                  <c:v>1.214734265734269</c:v>
                </c:pt>
                <c:pt idx="1081">
                  <c:v>1.213848484848488</c:v>
                </c:pt>
                <c:pt idx="1082">
                  <c:v>1.21488694638695</c:v>
                </c:pt>
                <c:pt idx="1083">
                  <c:v>1.216951048951052</c:v>
                </c:pt>
                <c:pt idx="1084">
                  <c:v>1.223811188811192</c:v>
                </c:pt>
                <c:pt idx="1085">
                  <c:v>1.234282051282054</c:v>
                </c:pt>
                <c:pt idx="1086">
                  <c:v>1.245431235431239</c:v>
                </c:pt>
                <c:pt idx="1087">
                  <c:v>1.25580652680653</c:v>
                </c:pt>
                <c:pt idx="1088">
                  <c:v>1.266291375291379</c:v>
                </c:pt>
                <c:pt idx="1089">
                  <c:v>1.271685314685318</c:v>
                </c:pt>
                <c:pt idx="1090">
                  <c:v>1.283618881118885</c:v>
                </c:pt>
                <c:pt idx="1091">
                  <c:v>1.290995337995341</c:v>
                </c:pt>
                <c:pt idx="1092">
                  <c:v>1.29045687645688</c:v>
                </c:pt>
                <c:pt idx="1093">
                  <c:v>1.282420745920749</c:v>
                </c:pt>
                <c:pt idx="1094">
                  <c:v>1.274435897435901</c:v>
                </c:pt>
                <c:pt idx="1095">
                  <c:v>1.270998834498838</c:v>
                </c:pt>
                <c:pt idx="1096">
                  <c:v>1.262766899766903</c:v>
                </c:pt>
                <c:pt idx="1097">
                  <c:v>1.254375291375295</c:v>
                </c:pt>
                <c:pt idx="1098">
                  <c:v>1.248624708624712</c:v>
                </c:pt>
                <c:pt idx="1099">
                  <c:v>1.247328671328674</c:v>
                </c:pt>
                <c:pt idx="1100">
                  <c:v>1.244597902097905</c:v>
                </c:pt>
                <c:pt idx="1101">
                  <c:v>1.243155011655015</c:v>
                </c:pt>
                <c:pt idx="1102">
                  <c:v>1.240571095571099</c:v>
                </c:pt>
                <c:pt idx="1103">
                  <c:v>1.241055944055947</c:v>
                </c:pt>
                <c:pt idx="1104">
                  <c:v>1.245928904428908</c:v>
                </c:pt>
                <c:pt idx="1105">
                  <c:v>1.250207459207462</c:v>
                </c:pt>
                <c:pt idx="1106">
                  <c:v>1.252476689976693</c:v>
                </c:pt>
                <c:pt idx="1107">
                  <c:v>1.254185314685318</c:v>
                </c:pt>
                <c:pt idx="1108">
                  <c:v>1.261583916083919</c:v>
                </c:pt>
                <c:pt idx="1109">
                  <c:v>1.27189976689977</c:v>
                </c:pt>
                <c:pt idx="1110">
                  <c:v>1.284486013986017</c:v>
                </c:pt>
                <c:pt idx="1111">
                  <c:v>1.298553613053616</c:v>
                </c:pt>
                <c:pt idx="1112">
                  <c:v>1.315741258741262</c:v>
                </c:pt>
                <c:pt idx="1113">
                  <c:v>1.323972027972032</c:v>
                </c:pt>
                <c:pt idx="1114">
                  <c:v>1.337979020979025</c:v>
                </c:pt>
                <c:pt idx="1115">
                  <c:v>1.358163170163174</c:v>
                </c:pt>
                <c:pt idx="1116">
                  <c:v>1.386926573426577</c:v>
                </c:pt>
                <c:pt idx="1117">
                  <c:v>1.40265384615385</c:v>
                </c:pt>
                <c:pt idx="1118">
                  <c:v>1.485629370629375</c:v>
                </c:pt>
                <c:pt idx="1119">
                  <c:v>1.612269230769235</c:v>
                </c:pt>
                <c:pt idx="1120">
                  <c:v>1.670614219114224</c:v>
                </c:pt>
                <c:pt idx="1121">
                  <c:v>1.737844988344993</c:v>
                </c:pt>
                <c:pt idx="1122">
                  <c:v>1.710737762237767</c:v>
                </c:pt>
                <c:pt idx="1123">
                  <c:v>1.627372960372965</c:v>
                </c:pt>
                <c:pt idx="1124">
                  <c:v>1.583778554778559</c:v>
                </c:pt>
                <c:pt idx="1125">
                  <c:v>1.560888111888116</c:v>
                </c:pt>
                <c:pt idx="1126">
                  <c:v>1.555315850815855</c:v>
                </c:pt>
                <c:pt idx="1127">
                  <c:v>1.554287878787883</c:v>
                </c:pt>
                <c:pt idx="1128">
                  <c:v>1.558193473193477</c:v>
                </c:pt>
                <c:pt idx="1129">
                  <c:v>1.560508158508163</c:v>
                </c:pt>
                <c:pt idx="1130">
                  <c:v>1.562820512820517</c:v>
                </c:pt>
                <c:pt idx="1131">
                  <c:v>1.556576923076927</c:v>
                </c:pt>
                <c:pt idx="1132">
                  <c:v>1.549519813519818</c:v>
                </c:pt>
                <c:pt idx="1133">
                  <c:v>1.52964102564103</c:v>
                </c:pt>
                <c:pt idx="1134">
                  <c:v>1.503198135198139</c:v>
                </c:pt>
                <c:pt idx="1135">
                  <c:v>1.474066433566438</c:v>
                </c:pt>
                <c:pt idx="1136">
                  <c:v>1.444214452214456</c:v>
                </c:pt>
                <c:pt idx="1137">
                  <c:v>1.419493006993011</c:v>
                </c:pt>
                <c:pt idx="1138">
                  <c:v>1.41032750582751</c:v>
                </c:pt>
                <c:pt idx="1139">
                  <c:v>1.397165501165505</c:v>
                </c:pt>
                <c:pt idx="1140">
                  <c:v>1.389998834498838</c:v>
                </c:pt>
                <c:pt idx="1141">
                  <c:v>1.376364801864805</c:v>
                </c:pt>
                <c:pt idx="1142">
                  <c:v>1.360381118881123</c:v>
                </c:pt>
                <c:pt idx="1143">
                  <c:v>1.340773892773896</c:v>
                </c:pt>
                <c:pt idx="1144">
                  <c:v>1.330773892773896</c:v>
                </c:pt>
                <c:pt idx="1145">
                  <c:v>1.312275058275062</c:v>
                </c:pt>
                <c:pt idx="1146">
                  <c:v>1.2907027972028</c:v>
                </c:pt>
                <c:pt idx="1147">
                  <c:v>1.271291375291379</c:v>
                </c:pt>
                <c:pt idx="1148">
                  <c:v>1.2522027972028</c:v>
                </c:pt>
                <c:pt idx="1149">
                  <c:v>1.235473193473197</c:v>
                </c:pt>
                <c:pt idx="1150">
                  <c:v>1.226103729603733</c:v>
                </c:pt>
                <c:pt idx="1151">
                  <c:v>1.209881118881122</c:v>
                </c:pt>
                <c:pt idx="1152">
                  <c:v>1.201087412587416</c:v>
                </c:pt>
                <c:pt idx="1153">
                  <c:v>1.20324941724942</c:v>
                </c:pt>
                <c:pt idx="1154">
                  <c:v>1.214383449883453</c:v>
                </c:pt>
                <c:pt idx="1155">
                  <c:v>1.220108391608395</c:v>
                </c:pt>
                <c:pt idx="1156">
                  <c:v>1.21932983682984</c:v>
                </c:pt>
                <c:pt idx="1157">
                  <c:v>1.2112365967366</c:v>
                </c:pt>
                <c:pt idx="1158">
                  <c:v>1.199752913752917</c:v>
                </c:pt>
                <c:pt idx="1159">
                  <c:v>1.191505827505831</c:v>
                </c:pt>
                <c:pt idx="1160">
                  <c:v>1.184644522144525</c:v>
                </c:pt>
                <c:pt idx="1161">
                  <c:v>1.180287878787882</c:v>
                </c:pt>
                <c:pt idx="1162">
                  <c:v>1.178694638694642</c:v>
                </c:pt>
                <c:pt idx="1163">
                  <c:v>1.180321678321682</c:v>
                </c:pt>
                <c:pt idx="1164">
                  <c:v>1.184078088578092</c:v>
                </c:pt>
                <c:pt idx="1165">
                  <c:v>1.185709790209793</c:v>
                </c:pt>
                <c:pt idx="1166">
                  <c:v>1.188642191142194</c:v>
                </c:pt>
                <c:pt idx="1167">
                  <c:v>1.188813519813523</c:v>
                </c:pt>
                <c:pt idx="1168">
                  <c:v>1.188532634032637</c:v>
                </c:pt>
                <c:pt idx="1169">
                  <c:v>1.185909090909094</c:v>
                </c:pt>
                <c:pt idx="1170">
                  <c:v>1.174370629370633</c:v>
                </c:pt>
                <c:pt idx="1171">
                  <c:v>1.162321678321681</c:v>
                </c:pt>
                <c:pt idx="1172">
                  <c:v>1.15392307692308</c:v>
                </c:pt>
                <c:pt idx="1173">
                  <c:v>1.152769230769234</c:v>
                </c:pt>
                <c:pt idx="1174">
                  <c:v>1.153221445221448</c:v>
                </c:pt>
                <c:pt idx="1175">
                  <c:v>1.150104895104898</c:v>
                </c:pt>
                <c:pt idx="1176">
                  <c:v>1.143122377622381</c:v>
                </c:pt>
                <c:pt idx="1177">
                  <c:v>1.129972027972031</c:v>
                </c:pt>
                <c:pt idx="1178">
                  <c:v>1.112814685314688</c:v>
                </c:pt>
                <c:pt idx="1179">
                  <c:v>1.092093240093243</c:v>
                </c:pt>
                <c:pt idx="1180">
                  <c:v>1.082822843822847</c:v>
                </c:pt>
                <c:pt idx="1181">
                  <c:v>1.076390442890446</c:v>
                </c:pt>
                <c:pt idx="1182">
                  <c:v>1.086031468531472</c:v>
                </c:pt>
                <c:pt idx="1183">
                  <c:v>1.109093240093243</c:v>
                </c:pt>
                <c:pt idx="1184">
                  <c:v>1.134716783216786</c:v>
                </c:pt>
                <c:pt idx="1185">
                  <c:v>1.159677156177159</c:v>
                </c:pt>
                <c:pt idx="1186">
                  <c:v>1.171804195804199</c:v>
                </c:pt>
                <c:pt idx="1187">
                  <c:v>1.191875291375295</c:v>
                </c:pt>
                <c:pt idx="1188">
                  <c:v>1.211085081585085</c:v>
                </c:pt>
                <c:pt idx="1189">
                  <c:v>1.229927738927742</c:v>
                </c:pt>
                <c:pt idx="1190">
                  <c:v>1.248139860139863</c:v>
                </c:pt>
                <c:pt idx="1191">
                  <c:v>1.257650349650353</c:v>
                </c:pt>
                <c:pt idx="1192">
                  <c:v>1.279519813519817</c:v>
                </c:pt>
                <c:pt idx="1193">
                  <c:v>1.300945221445225</c:v>
                </c:pt>
                <c:pt idx="1194">
                  <c:v>1.318395104895108</c:v>
                </c:pt>
                <c:pt idx="1195">
                  <c:v>1.331965034965038</c:v>
                </c:pt>
                <c:pt idx="1196">
                  <c:v>1.339519813519817</c:v>
                </c:pt>
                <c:pt idx="1197">
                  <c:v>1.343299533799537</c:v>
                </c:pt>
                <c:pt idx="1198">
                  <c:v>1.349717948717952</c:v>
                </c:pt>
                <c:pt idx="1199">
                  <c:v>1.356058275058279</c:v>
                </c:pt>
                <c:pt idx="1200">
                  <c:v>1.365856643356647</c:v>
                </c:pt>
                <c:pt idx="1201">
                  <c:v>1.376603729603733</c:v>
                </c:pt>
                <c:pt idx="1202">
                  <c:v>1.386818181818186</c:v>
                </c:pt>
                <c:pt idx="1203">
                  <c:v>1.39192074592075</c:v>
                </c:pt>
                <c:pt idx="1204">
                  <c:v>1.395812354312358</c:v>
                </c:pt>
                <c:pt idx="1205">
                  <c:v>1.399516317016321</c:v>
                </c:pt>
                <c:pt idx="1206">
                  <c:v>1.399296037296041</c:v>
                </c:pt>
                <c:pt idx="1207">
                  <c:v>1.397385780885785</c:v>
                </c:pt>
                <c:pt idx="1208">
                  <c:v>1.391437062937067</c:v>
                </c:pt>
                <c:pt idx="1209">
                  <c:v>1.386221445221449</c:v>
                </c:pt>
                <c:pt idx="1210">
                  <c:v>1.37289743589744</c:v>
                </c:pt>
                <c:pt idx="1211">
                  <c:v>1.36166666666667</c:v>
                </c:pt>
                <c:pt idx="1212">
                  <c:v>1.351745920745924</c:v>
                </c:pt>
                <c:pt idx="1213">
                  <c:v>1.347579254079257</c:v>
                </c:pt>
                <c:pt idx="1214">
                  <c:v>1.348217948717952</c:v>
                </c:pt>
                <c:pt idx="1215">
                  <c:v>1.347911421911426</c:v>
                </c:pt>
                <c:pt idx="1216">
                  <c:v>1.34442074592075</c:v>
                </c:pt>
                <c:pt idx="1217">
                  <c:v>1.340018648018652</c:v>
                </c:pt>
                <c:pt idx="1218">
                  <c:v>1.338066433566437</c:v>
                </c:pt>
                <c:pt idx="1219">
                  <c:v>1.345378787878791</c:v>
                </c:pt>
                <c:pt idx="1220">
                  <c:v>1.356670163170167</c:v>
                </c:pt>
                <c:pt idx="1221">
                  <c:v>1.361871794871798</c:v>
                </c:pt>
                <c:pt idx="1222">
                  <c:v>1.375547785547789</c:v>
                </c:pt>
                <c:pt idx="1223">
                  <c:v>1.387518648018652</c:v>
                </c:pt>
                <c:pt idx="1224">
                  <c:v>1.397797202797207</c:v>
                </c:pt>
                <c:pt idx="1225">
                  <c:v>1.402857808857812</c:v>
                </c:pt>
                <c:pt idx="1226">
                  <c:v>1.399314685314689</c:v>
                </c:pt>
                <c:pt idx="1227">
                  <c:v>1.38857342657343</c:v>
                </c:pt>
                <c:pt idx="1228">
                  <c:v>1.380334498834503</c:v>
                </c:pt>
                <c:pt idx="1229">
                  <c:v>1.367773892773896</c:v>
                </c:pt>
                <c:pt idx="1230">
                  <c:v>1.354508158508162</c:v>
                </c:pt>
                <c:pt idx="1231">
                  <c:v>1.344022144522148</c:v>
                </c:pt>
                <c:pt idx="1232">
                  <c:v>1.340301864801869</c:v>
                </c:pt>
                <c:pt idx="1233">
                  <c:v>1.346378787878791</c:v>
                </c:pt>
                <c:pt idx="1234">
                  <c:v>1.355125874125878</c:v>
                </c:pt>
                <c:pt idx="1235">
                  <c:v>1.373745920745924</c:v>
                </c:pt>
                <c:pt idx="1236">
                  <c:v>1.404379953379957</c:v>
                </c:pt>
                <c:pt idx="1237">
                  <c:v>1.450551282051286</c:v>
                </c:pt>
                <c:pt idx="1238">
                  <c:v>1.505555944055948</c:v>
                </c:pt>
                <c:pt idx="1239">
                  <c:v>1.552266899766904</c:v>
                </c:pt>
                <c:pt idx="1240">
                  <c:v>1.565052447552452</c:v>
                </c:pt>
                <c:pt idx="1241">
                  <c:v>1.570958041958046</c:v>
                </c:pt>
                <c:pt idx="1242">
                  <c:v>1.565601398601403</c:v>
                </c:pt>
                <c:pt idx="1243">
                  <c:v>1.552695804195809</c:v>
                </c:pt>
                <c:pt idx="1244">
                  <c:v>1.541565268065272</c:v>
                </c:pt>
                <c:pt idx="1245">
                  <c:v>1.532277389277393</c:v>
                </c:pt>
                <c:pt idx="1246">
                  <c:v>1.526968531468536</c:v>
                </c:pt>
                <c:pt idx="1247">
                  <c:v>1.514518648018652</c:v>
                </c:pt>
                <c:pt idx="1248">
                  <c:v>1.500638694638698</c:v>
                </c:pt>
                <c:pt idx="1249">
                  <c:v>1.491341491841496</c:v>
                </c:pt>
                <c:pt idx="1250">
                  <c:v>1.487973193473197</c:v>
                </c:pt>
                <c:pt idx="1251">
                  <c:v>1.491540792540797</c:v>
                </c:pt>
                <c:pt idx="1252">
                  <c:v>1.495738927738932</c:v>
                </c:pt>
                <c:pt idx="1253">
                  <c:v>1.507357808857813</c:v>
                </c:pt>
                <c:pt idx="1254">
                  <c:v>1.520396270396275</c:v>
                </c:pt>
                <c:pt idx="1255">
                  <c:v>1.531972027972032</c:v>
                </c:pt>
                <c:pt idx="1256">
                  <c:v>1.538233100233104</c:v>
                </c:pt>
                <c:pt idx="1257">
                  <c:v>1.540587412587417</c:v>
                </c:pt>
                <c:pt idx="1258">
                  <c:v>1.538856643356648</c:v>
                </c:pt>
                <c:pt idx="1259">
                  <c:v>1.535451048951053</c:v>
                </c:pt>
                <c:pt idx="1260">
                  <c:v>1.538699300699305</c:v>
                </c:pt>
                <c:pt idx="1261">
                  <c:v>1.550927738927743</c:v>
                </c:pt>
                <c:pt idx="1262">
                  <c:v>1.566849650349655</c:v>
                </c:pt>
                <c:pt idx="1263">
                  <c:v>1.577053613053617</c:v>
                </c:pt>
                <c:pt idx="1264">
                  <c:v>1.57981701631702</c:v>
                </c:pt>
                <c:pt idx="1265">
                  <c:v>1.588086247086251</c:v>
                </c:pt>
                <c:pt idx="1266">
                  <c:v>1.601417249417254</c:v>
                </c:pt>
                <c:pt idx="1267">
                  <c:v>1.626356643356647</c:v>
                </c:pt>
                <c:pt idx="1268">
                  <c:v>1.652476689976695</c:v>
                </c:pt>
                <c:pt idx="1269">
                  <c:v>1.674724941724946</c:v>
                </c:pt>
                <c:pt idx="1270">
                  <c:v>1.686811188811193</c:v>
                </c:pt>
                <c:pt idx="1271">
                  <c:v>1.710541958041963</c:v>
                </c:pt>
                <c:pt idx="1272">
                  <c:v>1.728324009324014</c:v>
                </c:pt>
                <c:pt idx="1273">
                  <c:v>1.727440559440564</c:v>
                </c:pt>
                <c:pt idx="1274">
                  <c:v>1.706048951048956</c:v>
                </c:pt>
                <c:pt idx="1275">
                  <c:v>1.675875291375296</c:v>
                </c:pt>
                <c:pt idx="1276">
                  <c:v>1.660433566433571</c:v>
                </c:pt>
                <c:pt idx="1277">
                  <c:v>1.632099067599072</c:v>
                </c:pt>
                <c:pt idx="1278">
                  <c:v>1.611756410256414</c:v>
                </c:pt>
                <c:pt idx="1279">
                  <c:v>1.597681818181822</c:v>
                </c:pt>
                <c:pt idx="1280">
                  <c:v>1.58346736596737</c:v>
                </c:pt>
                <c:pt idx="1281">
                  <c:v>1.559738927738932</c:v>
                </c:pt>
                <c:pt idx="1282">
                  <c:v>1.545205128205132</c:v>
                </c:pt>
                <c:pt idx="1283">
                  <c:v>1.525404428904433</c:v>
                </c:pt>
                <c:pt idx="1284">
                  <c:v>1.517875291375296</c:v>
                </c:pt>
                <c:pt idx="1285">
                  <c:v>1.523574592074596</c:v>
                </c:pt>
                <c:pt idx="1286">
                  <c:v>1.536858974358978</c:v>
                </c:pt>
                <c:pt idx="1287">
                  <c:v>1.552509324009328</c:v>
                </c:pt>
                <c:pt idx="1288">
                  <c:v>1.560344988344992</c:v>
                </c:pt>
                <c:pt idx="1289">
                  <c:v>1.570370629370633</c:v>
                </c:pt>
                <c:pt idx="1290">
                  <c:v>1.578297202797207</c:v>
                </c:pt>
                <c:pt idx="1291">
                  <c:v>1.587276223776228</c:v>
                </c:pt>
                <c:pt idx="1292">
                  <c:v>1.59424708624709</c:v>
                </c:pt>
                <c:pt idx="1293">
                  <c:v>1.594784382284387</c:v>
                </c:pt>
                <c:pt idx="1294">
                  <c:v>1.592473193473198</c:v>
                </c:pt>
                <c:pt idx="1295">
                  <c:v>1.587758741258745</c:v>
                </c:pt>
                <c:pt idx="1296">
                  <c:v>1.582813519813524</c:v>
                </c:pt>
                <c:pt idx="1297">
                  <c:v>1.577625874125878</c:v>
                </c:pt>
                <c:pt idx="1298">
                  <c:v>1.569405594405598</c:v>
                </c:pt>
                <c:pt idx="1299">
                  <c:v>1.561881118881123</c:v>
                </c:pt>
                <c:pt idx="1300">
                  <c:v>1.557175990675995</c:v>
                </c:pt>
                <c:pt idx="1301">
                  <c:v>1.547073426573431</c:v>
                </c:pt>
                <c:pt idx="1302">
                  <c:v>1.538167832167836</c:v>
                </c:pt>
                <c:pt idx="1303">
                  <c:v>1.527306526806531</c:v>
                </c:pt>
                <c:pt idx="1304">
                  <c:v>1.513724941724946</c:v>
                </c:pt>
                <c:pt idx="1305">
                  <c:v>1.491858974358978</c:v>
                </c:pt>
                <c:pt idx="1306">
                  <c:v>1.481969696969701</c:v>
                </c:pt>
                <c:pt idx="1307">
                  <c:v>1.47109440559441</c:v>
                </c:pt>
                <c:pt idx="1308">
                  <c:v>1.467106060606064</c:v>
                </c:pt>
                <c:pt idx="1309">
                  <c:v>1.46289743589744</c:v>
                </c:pt>
                <c:pt idx="1310">
                  <c:v>1.460477855477859</c:v>
                </c:pt>
                <c:pt idx="1311">
                  <c:v>1.46401398601399</c:v>
                </c:pt>
                <c:pt idx="1312">
                  <c:v>1.468994172494176</c:v>
                </c:pt>
                <c:pt idx="1313">
                  <c:v>1.477599067599071</c:v>
                </c:pt>
                <c:pt idx="1314">
                  <c:v>1.47967715617716</c:v>
                </c:pt>
                <c:pt idx="1315">
                  <c:v>1.485123543123547</c:v>
                </c:pt>
                <c:pt idx="1316">
                  <c:v>1.507600233100237</c:v>
                </c:pt>
                <c:pt idx="1317">
                  <c:v>1.542895104895109</c:v>
                </c:pt>
                <c:pt idx="1318">
                  <c:v>1.572286713286717</c:v>
                </c:pt>
                <c:pt idx="1319">
                  <c:v>1.577783216783221</c:v>
                </c:pt>
                <c:pt idx="1320">
                  <c:v>1.567731934731939</c:v>
                </c:pt>
                <c:pt idx="1321">
                  <c:v>1.544308857808862</c:v>
                </c:pt>
                <c:pt idx="1322">
                  <c:v>1.523494172494176</c:v>
                </c:pt>
                <c:pt idx="1323">
                  <c:v>1.505821678321682</c:v>
                </c:pt>
                <c:pt idx="1324">
                  <c:v>1.498904428904433</c:v>
                </c:pt>
                <c:pt idx="1325">
                  <c:v>1.482937062937067</c:v>
                </c:pt>
                <c:pt idx="1326">
                  <c:v>1.467615384615389</c:v>
                </c:pt>
                <c:pt idx="1327">
                  <c:v>1.453721445221449</c:v>
                </c:pt>
                <c:pt idx="1328">
                  <c:v>1.436782051282055</c:v>
                </c:pt>
                <c:pt idx="1329">
                  <c:v>1.423991841491845</c:v>
                </c:pt>
                <c:pt idx="1330">
                  <c:v>1.419811188811193</c:v>
                </c:pt>
                <c:pt idx="1331">
                  <c:v>1.414020979020983</c:v>
                </c:pt>
                <c:pt idx="1332">
                  <c:v>1.40962004662005</c:v>
                </c:pt>
                <c:pt idx="1333">
                  <c:v>1.401551282051286</c:v>
                </c:pt>
                <c:pt idx="1334">
                  <c:v>1.388844988344992</c:v>
                </c:pt>
                <c:pt idx="1335">
                  <c:v>1.375974358974362</c:v>
                </c:pt>
                <c:pt idx="1336">
                  <c:v>1.369820512820517</c:v>
                </c:pt>
                <c:pt idx="1337">
                  <c:v>1.361500000000003</c:v>
                </c:pt>
                <c:pt idx="1338">
                  <c:v>1.36264335664336</c:v>
                </c:pt>
                <c:pt idx="1339">
                  <c:v>1.374155011655015</c:v>
                </c:pt>
                <c:pt idx="1340">
                  <c:v>1.389825174825178</c:v>
                </c:pt>
                <c:pt idx="1341">
                  <c:v>1.398907925407929</c:v>
                </c:pt>
                <c:pt idx="1342">
                  <c:v>1.399118881118885</c:v>
                </c:pt>
                <c:pt idx="1343">
                  <c:v>1.393919580419584</c:v>
                </c:pt>
                <c:pt idx="1344">
                  <c:v>1.387030303030307</c:v>
                </c:pt>
                <c:pt idx="1345">
                  <c:v>1.385754079254083</c:v>
                </c:pt>
                <c:pt idx="1346">
                  <c:v>1.385986013986018</c:v>
                </c:pt>
                <c:pt idx="1347">
                  <c:v>1.387088578088582</c:v>
                </c:pt>
                <c:pt idx="1348">
                  <c:v>1.385208624708628</c:v>
                </c:pt>
                <c:pt idx="1349">
                  <c:v>1.381477855477859</c:v>
                </c:pt>
                <c:pt idx="1350">
                  <c:v>1.37751398601399</c:v>
                </c:pt>
                <c:pt idx="1351">
                  <c:v>1.383255244755248</c:v>
                </c:pt>
                <c:pt idx="1352">
                  <c:v>1.397017482517486</c:v>
                </c:pt>
                <c:pt idx="1353">
                  <c:v>1.411329836829841</c:v>
                </c:pt>
                <c:pt idx="1354">
                  <c:v>1.421847319347323</c:v>
                </c:pt>
                <c:pt idx="1355">
                  <c:v>1.425575757575761</c:v>
                </c:pt>
                <c:pt idx="1356">
                  <c:v>1.430108391608395</c:v>
                </c:pt>
                <c:pt idx="1357">
                  <c:v>1.431803030303034</c:v>
                </c:pt>
                <c:pt idx="1358">
                  <c:v>1.427041958041962</c:v>
                </c:pt>
                <c:pt idx="1359">
                  <c:v>1.419085081585085</c:v>
                </c:pt>
                <c:pt idx="1360">
                  <c:v>1.415847319347323</c:v>
                </c:pt>
                <c:pt idx="1361">
                  <c:v>1.418638694638698</c:v>
                </c:pt>
                <c:pt idx="1362">
                  <c:v>1.433011655011659</c:v>
                </c:pt>
                <c:pt idx="1363">
                  <c:v>1.451414918414922</c:v>
                </c:pt>
                <c:pt idx="1364">
                  <c:v>1.469347319347323</c:v>
                </c:pt>
                <c:pt idx="1365">
                  <c:v>1.479075757575762</c:v>
                </c:pt>
                <c:pt idx="1366">
                  <c:v>1.481538461538465</c:v>
                </c:pt>
                <c:pt idx="1367">
                  <c:v>1.479440559440564</c:v>
                </c:pt>
                <c:pt idx="1368">
                  <c:v>1.468203962703966</c:v>
                </c:pt>
                <c:pt idx="1369">
                  <c:v>1.456939393939398</c:v>
                </c:pt>
                <c:pt idx="1370">
                  <c:v>1.444740093240097</c:v>
                </c:pt>
                <c:pt idx="1371">
                  <c:v>1.435979020979025</c:v>
                </c:pt>
                <c:pt idx="1372">
                  <c:v>1.434740093240097</c:v>
                </c:pt>
                <c:pt idx="1373">
                  <c:v>1.436181818181822</c:v>
                </c:pt>
                <c:pt idx="1374">
                  <c:v>1.443195804195808</c:v>
                </c:pt>
                <c:pt idx="1375">
                  <c:v>1.447672494172498</c:v>
                </c:pt>
                <c:pt idx="1376">
                  <c:v>1.444017482517486</c:v>
                </c:pt>
                <c:pt idx="1377">
                  <c:v>1.43498018648019</c:v>
                </c:pt>
                <c:pt idx="1378">
                  <c:v>1.423891608391612</c:v>
                </c:pt>
                <c:pt idx="1379">
                  <c:v>1.418726107226111</c:v>
                </c:pt>
                <c:pt idx="1380">
                  <c:v>1.412808857808862</c:v>
                </c:pt>
                <c:pt idx="1381">
                  <c:v>1.416019813519817</c:v>
                </c:pt>
                <c:pt idx="1382">
                  <c:v>1.425355477855482</c:v>
                </c:pt>
                <c:pt idx="1383">
                  <c:v>1.436165501165505</c:v>
                </c:pt>
                <c:pt idx="1384">
                  <c:v>1.44022377622378</c:v>
                </c:pt>
                <c:pt idx="1385">
                  <c:v>1.441494172494176</c:v>
                </c:pt>
                <c:pt idx="1386">
                  <c:v>1.443213286713291</c:v>
                </c:pt>
                <c:pt idx="1387">
                  <c:v>1.450226107226111</c:v>
                </c:pt>
                <c:pt idx="1388">
                  <c:v>1.456470862470866</c:v>
                </c:pt>
                <c:pt idx="1389">
                  <c:v>1.459506993006997</c:v>
                </c:pt>
                <c:pt idx="1390">
                  <c:v>1.463787878787883</c:v>
                </c:pt>
                <c:pt idx="1391">
                  <c:v>1.467800699300703</c:v>
                </c:pt>
                <c:pt idx="1392">
                  <c:v>1.479622377622381</c:v>
                </c:pt>
                <c:pt idx="1393">
                  <c:v>1.494325174825179</c:v>
                </c:pt>
                <c:pt idx="1394">
                  <c:v>1.503220279720284</c:v>
                </c:pt>
                <c:pt idx="1395">
                  <c:v>1.508050116550121</c:v>
                </c:pt>
                <c:pt idx="1396">
                  <c:v>1.514735431235435</c:v>
                </c:pt>
                <c:pt idx="1397">
                  <c:v>1.518032634032638</c:v>
                </c:pt>
                <c:pt idx="1398">
                  <c:v>1.527400932400937</c:v>
                </c:pt>
                <c:pt idx="1399">
                  <c:v>1.538410256410261</c:v>
                </c:pt>
                <c:pt idx="1400">
                  <c:v>1.54665384615385</c:v>
                </c:pt>
                <c:pt idx="1401">
                  <c:v>1.555229603729608</c:v>
                </c:pt>
                <c:pt idx="1402">
                  <c:v>1.559124708624713</c:v>
                </c:pt>
                <c:pt idx="1403">
                  <c:v>1.560399766899771</c:v>
                </c:pt>
                <c:pt idx="1404">
                  <c:v>1.564099067599072</c:v>
                </c:pt>
                <c:pt idx="1405">
                  <c:v>1.570494172494177</c:v>
                </c:pt>
                <c:pt idx="1406">
                  <c:v>1.576285547785552</c:v>
                </c:pt>
                <c:pt idx="1407">
                  <c:v>1.572731934731939</c:v>
                </c:pt>
                <c:pt idx="1408">
                  <c:v>1.560958041958046</c:v>
                </c:pt>
                <c:pt idx="1409">
                  <c:v>1.553933566433571</c:v>
                </c:pt>
                <c:pt idx="1410">
                  <c:v>1.537828671328676</c:v>
                </c:pt>
                <c:pt idx="1411">
                  <c:v>1.517435897435901</c:v>
                </c:pt>
                <c:pt idx="1412">
                  <c:v>1.491842657342661</c:v>
                </c:pt>
                <c:pt idx="1413">
                  <c:v>1.468849650349654</c:v>
                </c:pt>
                <c:pt idx="1414">
                  <c:v>1.452508158508162</c:v>
                </c:pt>
                <c:pt idx="1415">
                  <c:v>1.441655011655016</c:v>
                </c:pt>
                <c:pt idx="1416">
                  <c:v>1.436644522144526</c:v>
                </c:pt>
                <c:pt idx="1417">
                  <c:v>1.43036363636364</c:v>
                </c:pt>
                <c:pt idx="1418">
                  <c:v>1.433545454545458</c:v>
                </c:pt>
                <c:pt idx="1419">
                  <c:v>1.450282051282055</c:v>
                </c:pt>
                <c:pt idx="1420">
                  <c:v>1.477160839160843</c:v>
                </c:pt>
                <c:pt idx="1421">
                  <c:v>1.507763403263407</c:v>
                </c:pt>
                <c:pt idx="1422">
                  <c:v>1.523229603729608</c:v>
                </c:pt>
                <c:pt idx="1423">
                  <c:v>1.548813519813524</c:v>
                </c:pt>
                <c:pt idx="1424">
                  <c:v>1.558779720279724</c:v>
                </c:pt>
                <c:pt idx="1425">
                  <c:v>1.55204778554779</c:v>
                </c:pt>
                <c:pt idx="1426">
                  <c:v>1.531005827505832</c:v>
                </c:pt>
                <c:pt idx="1427">
                  <c:v>1.51329370629371</c:v>
                </c:pt>
                <c:pt idx="1428">
                  <c:v>1.511775058275062</c:v>
                </c:pt>
                <c:pt idx="1429">
                  <c:v>1.522087412587417</c:v>
                </c:pt>
                <c:pt idx="1430">
                  <c:v>1.543102564102568</c:v>
                </c:pt>
                <c:pt idx="1431">
                  <c:v>1.560205128205132</c:v>
                </c:pt>
                <c:pt idx="1432">
                  <c:v>1.56963053613054</c:v>
                </c:pt>
                <c:pt idx="1433">
                  <c:v>1.574610722610727</c:v>
                </c:pt>
                <c:pt idx="1434">
                  <c:v>1.574741258741263</c:v>
                </c:pt>
                <c:pt idx="1435">
                  <c:v>1.571027972027976</c:v>
                </c:pt>
                <c:pt idx="1436">
                  <c:v>1.570061771561776</c:v>
                </c:pt>
                <c:pt idx="1437">
                  <c:v>1.577819347319351</c:v>
                </c:pt>
                <c:pt idx="1438">
                  <c:v>1.597952214452219</c:v>
                </c:pt>
                <c:pt idx="1439">
                  <c:v>1.612115384615389</c:v>
                </c:pt>
                <c:pt idx="1440">
                  <c:v>1.642965034965039</c:v>
                </c:pt>
                <c:pt idx="1441">
                  <c:v>1.676284382284387</c:v>
                </c:pt>
                <c:pt idx="1442">
                  <c:v>1.696004662004666</c:v>
                </c:pt>
                <c:pt idx="1443">
                  <c:v>1.687856643356648</c:v>
                </c:pt>
                <c:pt idx="1444">
                  <c:v>1.659263403263407</c:v>
                </c:pt>
                <c:pt idx="1445">
                  <c:v>1.640518648018652</c:v>
                </c:pt>
                <c:pt idx="1446">
                  <c:v>1.606113053613058</c:v>
                </c:pt>
                <c:pt idx="1447">
                  <c:v>1.576519813519818</c:v>
                </c:pt>
                <c:pt idx="1448">
                  <c:v>1.549574592074596</c:v>
                </c:pt>
                <c:pt idx="1449">
                  <c:v>1.531934731934736</c:v>
                </c:pt>
                <c:pt idx="1450">
                  <c:v>1.523756410256414</c:v>
                </c:pt>
                <c:pt idx="1451">
                  <c:v>1.521995337995342</c:v>
                </c:pt>
                <c:pt idx="1452">
                  <c:v>1.519057109557114</c:v>
                </c:pt>
                <c:pt idx="1453">
                  <c:v>1.507124708624713</c:v>
                </c:pt>
                <c:pt idx="1454">
                  <c:v>1.494051282051286</c:v>
                </c:pt>
                <c:pt idx="1455">
                  <c:v>1.483858974358978</c:v>
                </c:pt>
                <c:pt idx="1456">
                  <c:v>1.490216783216787</c:v>
                </c:pt>
                <c:pt idx="1457">
                  <c:v>1.509636363636368</c:v>
                </c:pt>
                <c:pt idx="1458">
                  <c:v>1.52213053613054</c:v>
                </c:pt>
                <c:pt idx="1459">
                  <c:v>1.550651515151519</c:v>
                </c:pt>
                <c:pt idx="1460">
                  <c:v>1.582841491841496</c:v>
                </c:pt>
                <c:pt idx="1461">
                  <c:v>1.614322843822848</c:v>
                </c:pt>
                <c:pt idx="1462">
                  <c:v>1.640565268065272</c:v>
                </c:pt>
                <c:pt idx="1463">
                  <c:v>1.659533799533804</c:v>
                </c:pt>
                <c:pt idx="1464">
                  <c:v>1.665601398601403</c:v>
                </c:pt>
                <c:pt idx="1465">
                  <c:v>1.673205128205133</c:v>
                </c:pt>
                <c:pt idx="1466">
                  <c:v>1.672488344988349</c:v>
                </c:pt>
                <c:pt idx="1467">
                  <c:v>1.656868298368303</c:v>
                </c:pt>
                <c:pt idx="1468">
                  <c:v>1.629006993006997</c:v>
                </c:pt>
                <c:pt idx="1469">
                  <c:v>1.593671328671333</c:v>
                </c:pt>
                <c:pt idx="1470">
                  <c:v>1.575400932400937</c:v>
                </c:pt>
                <c:pt idx="1471">
                  <c:v>1.545136363636368</c:v>
                </c:pt>
                <c:pt idx="1472">
                  <c:v>1.523018648018652</c:v>
                </c:pt>
                <c:pt idx="1473">
                  <c:v>1.50600116550117</c:v>
                </c:pt>
                <c:pt idx="1474">
                  <c:v>1.490972027972032</c:v>
                </c:pt>
                <c:pt idx="1475">
                  <c:v>1.47448018648019</c:v>
                </c:pt>
                <c:pt idx="1476">
                  <c:v>1.464504662004666</c:v>
                </c:pt>
                <c:pt idx="1477">
                  <c:v>1.445081585081589</c:v>
                </c:pt>
                <c:pt idx="1478">
                  <c:v>1.426931235431239</c:v>
                </c:pt>
                <c:pt idx="1479">
                  <c:v>1.415506993006997</c:v>
                </c:pt>
                <c:pt idx="1480">
                  <c:v>1.416551282051286</c:v>
                </c:pt>
                <c:pt idx="1481">
                  <c:v>1.424709790209794</c:v>
                </c:pt>
                <c:pt idx="1482">
                  <c:v>1.430896270396274</c:v>
                </c:pt>
                <c:pt idx="1483">
                  <c:v>1.434498834498838</c:v>
                </c:pt>
                <c:pt idx="1484">
                  <c:v>1.44322377622378</c:v>
                </c:pt>
                <c:pt idx="1485">
                  <c:v>1.454261072261076</c:v>
                </c:pt>
                <c:pt idx="1486">
                  <c:v>1.469969696969701</c:v>
                </c:pt>
                <c:pt idx="1487">
                  <c:v>1.480322843822848</c:v>
                </c:pt>
                <c:pt idx="1488">
                  <c:v>1.482417249417253</c:v>
                </c:pt>
                <c:pt idx="1489">
                  <c:v>1.481122377622381</c:v>
                </c:pt>
                <c:pt idx="1490">
                  <c:v>1.47743356643357</c:v>
                </c:pt>
                <c:pt idx="1491">
                  <c:v>1.478029137529141</c:v>
                </c:pt>
                <c:pt idx="1492">
                  <c:v>1.486031468531472</c:v>
                </c:pt>
                <c:pt idx="1493">
                  <c:v>1.49887412587413</c:v>
                </c:pt>
                <c:pt idx="1494">
                  <c:v>1.510567599067603</c:v>
                </c:pt>
                <c:pt idx="1495">
                  <c:v>1.515715617715621</c:v>
                </c:pt>
                <c:pt idx="1496">
                  <c:v>1.522283216783221</c:v>
                </c:pt>
                <c:pt idx="1497">
                  <c:v>1.527081585081589</c:v>
                </c:pt>
                <c:pt idx="1498">
                  <c:v>1.528709790209794</c:v>
                </c:pt>
                <c:pt idx="1499">
                  <c:v>1.525658508158512</c:v>
                </c:pt>
                <c:pt idx="1500">
                  <c:v>1.521439393939398</c:v>
                </c:pt>
                <c:pt idx="1501">
                  <c:v>1.520475524475529</c:v>
                </c:pt>
                <c:pt idx="1502">
                  <c:v>1.520375291375295</c:v>
                </c:pt>
                <c:pt idx="1503">
                  <c:v>1.516086247086251</c:v>
                </c:pt>
                <c:pt idx="1504">
                  <c:v>1.500578088578093</c:v>
                </c:pt>
                <c:pt idx="1505">
                  <c:v>1.479632867132871</c:v>
                </c:pt>
                <c:pt idx="1506">
                  <c:v>1.466888111888116</c:v>
                </c:pt>
                <c:pt idx="1507">
                  <c:v>1.464303030303034</c:v>
                </c:pt>
                <c:pt idx="1508">
                  <c:v>1.465369463869468</c:v>
                </c:pt>
                <c:pt idx="1509">
                  <c:v>1.466495337995342</c:v>
                </c:pt>
                <c:pt idx="1510">
                  <c:v>1.465562937062941</c:v>
                </c:pt>
                <c:pt idx="1511">
                  <c:v>1.464367132867137</c:v>
                </c:pt>
                <c:pt idx="1512">
                  <c:v>1.464219114219118</c:v>
                </c:pt>
                <c:pt idx="1513">
                  <c:v>1.4670372960373</c:v>
                </c:pt>
                <c:pt idx="1514">
                  <c:v>1.481758741258745</c:v>
                </c:pt>
                <c:pt idx="1515">
                  <c:v>1.501972027972032</c:v>
                </c:pt>
                <c:pt idx="1516">
                  <c:v>1.51960722610723</c:v>
                </c:pt>
                <c:pt idx="1517">
                  <c:v>1.52702447552448</c:v>
                </c:pt>
                <c:pt idx="1518">
                  <c:v>1.531686480186484</c:v>
                </c:pt>
                <c:pt idx="1519">
                  <c:v>1.536729603729608</c:v>
                </c:pt>
                <c:pt idx="1520">
                  <c:v>1.545927738927743</c:v>
                </c:pt>
                <c:pt idx="1521">
                  <c:v>1.550910256410261</c:v>
                </c:pt>
                <c:pt idx="1522">
                  <c:v>1.550135198135202</c:v>
                </c:pt>
                <c:pt idx="1523">
                  <c:v>1.539291375291379</c:v>
                </c:pt>
                <c:pt idx="1524">
                  <c:v>1.524331002331007</c:v>
                </c:pt>
                <c:pt idx="1525">
                  <c:v>1.517151515151519</c:v>
                </c:pt>
                <c:pt idx="1526">
                  <c:v>1.506121212121216</c:v>
                </c:pt>
                <c:pt idx="1527">
                  <c:v>1.49973426573427</c:v>
                </c:pt>
                <c:pt idx="1528">
                  <c:v>1.499522144522148</c:v>
                </c:pt>
                <c:pt idx="1529">
                  <c:v>1.496884615384619</c:v>
                </c:pt>
                <c:pt idx="1530">
                  <c:v>1.490729603729608</c:v>
                </c:pt>
                <c:pt idx="1531">
                  <c:v>1.48739743589744</c:v>
                </c:pt>
                <c:pt idx="1532">
                  <c:v>1.479240093240097</c:v>
                </c:pt>
                <c:pt idx="1533">
                  <c:v>1.466642191142195</c:v>
                </c:pt>
                <c:pt idx="1534">
                  <c:v>1.444509324009328</c:v>
                </c:pt>
                <c:pt idx="1535">
                  <c:v>1.416504662004666</c:v>
                </c:pt>
                <c:pt idx="1536">
                  <c:v>1.394051282051286</c:v>
                </c:pt>
                <c:pt idx="1537">
                  <c:v>1.389180652680656</c:v>
                </c:pt>
                <c:pt idx="1538">
                  <c:v>1.389102564102568</c:v>
                </c:pt>
                <c:pt idx="1539">
                  <c:v>1.406303030303034</c:v>
                </c:pt>
                <c:pt idx="1540">
                  <c:v>1.437382284382288</c:v>
                </c:pt>
                <c:pt idx="1541">
                  <c:v>1.479634032634036</c:v>
                </c:pt>
                <c:pt idx="1542">
                  <c:v>1.526301864801869</c:v>
                </c:pt>
                <c:pt idx="1543">
                  <c:v>1.546078088578093</c:v>
                </c:pt>
                <c:pt idx="1544">
                  <c:v>1.578662004662009</c:v>
                </c:pt>
                <c:pt idx="1545">
                  <c:v>1.599396270396275</c:v>
                </c:pt>
                <c:pt idx="1546">
                  <c:v>1.618275058275062</c:v>
                </c:pt>
                <c:pt idx="1547">
                  <c:v>1.633081585081589</c:v>
                </c:pt>
                <c:pt idx="1548">
                  <c:v>1.636432400932405</c:v>
                </c:pt>
                <c:pt idx="1549">
                  <c:v>1.634413752913757</c:v>
                </c:pt>
                <c:pt idx="1550">
                  <c:v>1.624376456876461</c:v>
                </c:pt>
                <c:pt idx="1551">
                  <c:v>1.612409090909095</c:v>
                </c:pt>
                <c:pt idx="1552">
                  <c:v>1.598255244755249</c:v>
                </c:pt>
                <c:pt idx="1553">
                  <c:v>1.58056060606061</c:v>
                </c:pt>
                <c:pt idx="1554">
                  <c:v>1.564361305361309</c:v>
                </c:pt>
                <c:pt idx="1555">
                  <c:v>1.556940559440564</c:v>
                </c:pt>
                <c:pt idx="1556">
                  <c:v>1.541418414918419</c:v>
                </c:pt>
                <c:pt idx="1557">
                  <c:v>1.533142191142195</c:v>
                </c:pt>
                <c:pt idx="1558">
                  <c:v>1.531737762237766</c:v>
                </c:pt>
                <c:pt idx="1559">
                  <c:v>1.530861305361309</c:v>
                </c:pt>
                <c:pt idx="1560">
                  <c:v>1.528101398601402</c:v>
                </c:pt>
                <c:pt idx="1561">
                  <c:v>1.526249417249421</c:v>
                </c:pt>
                <c:pt idx="1562">
                  <c:v>1.531799533799538</c:v>
                </c:pt>
                <c:pt idx="1563">
                  <c:v>1.544139860139864</c:v>
                </c:pt>
                <c:pt idx="1564">
                  <c:v>1.54282750582751</c:v>
                </c:pt>
                <c:pt idx="1565">
                  <c:v>1.528100233100237</c:v>
                </c:pt>
                <c:pt idx="1566">
                  <c:v>1.507893939393943</c:v>
                </c:pt>
                <c:pt idx="1567">
                  <c:v>1.503580419580424</c:v>
                </c:pt>
                <c:pt idx="1568">
                  <c:v>1.504123543123547</c:v>
                </c:pt>
                <c:pt idx="1569">
                  <c:v>1.506948717948722</c:v>
                </c:pt>
                <c:pt idx="1570">
                  <c:v>1.505775058275062</c:v>
                </c:pt>
                <c:pt idx="1571">
                  <c:v>1.504465034965039</c:v>
                </c:pt>
                <c:pt idx="1572">
                  <c:v>1.508324009324013</c:v>
                </c:pt>
                <c:pt idx="1573">
                  <c:v>1.511145687645692</c:v>
                </c:pt>
                <c:pt idx="1574">
                  <c:v>1.516221445221449</c:v>
                </c:pt>
                <c:pt idx="1575">
                  <c:v>1.522409090909095</c:v>
                </c:pt>
                <c:pt idx="1576">
                  <c:v>1.534264568764573</c:v>
                </c:pt>
                <c:pt idx="1577">
                  <c:v>1.555263403263407</c:v>
                </c:pt>
                <c:pt idx="1578">
                  <c:v>1.581890442890447</c:v>
                </c:pt>
                <c:pt idx="1579">
                  <c:v>1.594137529137533</c:v>
                </c:pt>
                <c:pt idx="1580">
                  <c:v>1.613755244755249</c:v>
                </c:pt>
                <c:pt idx="1581">
                  <c:v>1.617066433566438</c:v>
                </c:pt>
                <c:pt idx="1582">
                  <c:v>1.604855477855482</c:v>
                </c:pt>
                <c:pt idx="1583">
                  <c:v>1.588217948717953</c:v>
                </c:pt>
                <c:pt idx="1584">
                  <c:v>1.580074592074596</c:v>
                </c:pt>
                <c:pt idx="1585">
                  <c:v>1.579972027972032</c:v>
                </c:pt>
                <c:pt idx="1586">
                  <c:v>1.584167832167837</c:v>
                </c:pt>
                <c:pt idx="1587">
                  <c:v>1.596793706293711</c:v>
                </c:pt>
                <c:pt idx="1588">
                  <c:v>1.619227272727277</c:v>
                </c:pt>
                <c:pt idx="1589">
                  <c:v>1.649480186480191</c:v>
                </c:pt>
                <c:pt idx="1590">
                  <c:v>1.677488344988349</c:v>
                </c:pt>
                <c:pt idx="1591">
                  <c:v>1.688124708624713</c:v>
                </c:pt>
                <c:pt idx="1592">
                  <c:v>1.701752913752918</c:v>
                </c:pt>
                <c:pt idx="1593">
                  <c:v>1.711586247086252</c:v>
                </c:pt>
                <c:pt idx="1594">
                  <c:v>1.717574592074597</c:v>
                </c:pt>
                <c:pt idx="1595">
                  <c:v>1.716956876456881</c:v>
                </c:pt>
                <c:pt idx="1596">
                  <c:v>1.705135198135203</c:v>
                </c:pt>
                <c:pt idx="1597">
                  <c:v>1.695104895104899</c:v>
                </c:pt>
                <c:pt idx="1598">
                  <c:v>1.665623543123548</c:v>
                </c:pt>
                <c:pt idx="1599">
                  <c:v>1.636365967365972</c:v>
                </c:pt>
                <c:pt idx="1600">
                  <c:v>1.615678321678326</c:v>
                </c:pt>
                <c:pt idx="1601">
                  <c:v>1.602402097902102</c:v>
                </c:pt>
                <c:pt idx="1602">
                  <c:v>1.5985372960373</c:v>
                </c:pt>
                <c:pt idx="1603">
                  <c:v>1.600193473193477</c:v>
                </c:pt>
                <c:pt idx="1604">
                  <c:v>1.617233100233104</c:v>
                </c:pt>
                <c:pt idx="1605">
                  <c:v>1.649118881118885</c:v>
                </c:pt>
                <c:pt idx="1606">
                  <c:v>1.685585081585086</c:v>
                </c:pt>
                <c:pt idx="1607">
                  <c:v>1.715622377622382</c:v>
                </c:pt>
                <c:pt idx="1608">
                  <c:v>1.746562937062942</c:v>
                </c:pt>
                <c:pt idx="1609">
                  <c:v>1.761973193473198</c:v>
                </c:pt>
                <c:pt idx="1610">
                  <c:v>1.790522144522149</c:v>
                </c:pt>
                <c:pt idx="1611">
                  <c:v>1.808758741258746</c:v>
                </c:pt>
                <c:pt idx="1612">
                  <c:v>1.811113053613058</c:v>
                </c:pt>
                <c:pt idx="1613">
                  <c:v>1.804308857808863</c:v>
                </c:pt>
                <c:pt idx="1614">
                  <c:v>1.795582750582756</c:v>
                </c:pt>
                <c:pt idx="1615">
                  <c:v>1.782463869463874</c:v>
                </c:pt>
                <c:pt idx="1616">
                  <c:v>1.773815850815855</c:v>
                </c:pt>
                <c:pt idx="1617">
                  <c:v>1.752876456876461</c:v>
                </c:pt>
                <c:pt idx="1618">
                  <c:v>1.732019813519818</c:v>
                </c:pt>
                <c:pt idx="1619">
                  <c:v>1.716693473193478</c:v>
                </c:pt>
                <c:pt idx="1620">
                  <c:v>1.707195804195809</c:v>
                </c:pt>
                <c:pt idx="1621">
                  <c:v>1.70250116550117</c:v>
                </c:pt>
                <c:pt idx="1622">
                  <c:v>1.700958041958046</c:v>
                </c:pt>
                <c:pt idx="1623">
                  <c:v>1.700266899766904</c:v>
                </c:pt>
                <c:pt idx="1624">
                  <c:v>1.702041958041963</c:v>
                </c:pt>
                <c:pt idx="1625">
                  <c:v>1.703488344988349</c:v>
                </c:pt>
                <c:pt idx="1626">
                  <c:v>1.701579254079258</c:v>
                </c:pt>
                <c:pt idx="1627">
                  <c:v>1.695476689976694</c:v>
                </c:pt>
                <c:pt idx="1628">
                  <c:v>1.690045454545459</c:v>
                </c:pt>
                <c:pt idx="1629">
                  <c:v>1.674906759906764</c:v>
                </c:pt>
                <c:pt idx="1630">
                  <c:v>1.659181818181823</c:v>
                </c:pt>
                <c:pt idx="1631">
                  <c:v>1.648403263403268</c:v>
                </c:pt>
                <c:pt idx="1632">
                  <c:v>1.652445221445226</c:v>
                </c:pt>
                <c:pt idx="1633">
                  <c:v>1.666243589743594</c:v>
                </c:pt>
                <c:pt idx="1634">
                  <c:v>1.673730769230774</c:v>
                </c:pt>
                <c:pt idx="1635">
                  <c:v>1.684406759906764</c:v>
                </c:pt>
                <c:pt idx="1636">
                  <c:v>1.687168997669002</c:v>
                </c:pt>
                <c:pt idx="1637">
                  <c:v>1.684785547785552</c:v>
                </c:pt>
                <c:pt idx="1638">
                  <c:v>1.68595454545455</c:v>
                </c:pt>
                <c:pt idx="1639">
                  <c:v>1.690693473193478</c:v>
                </c:pt>
                <c:pt idx="1640">
                  <c:v>1.694124708624713</c:v>
                </c:pt>
                <c:pt idx="1641">
                  <c:v>1.69640792540793</c:v>
                </c:pt>
                <c:pt idx="1642">
                  <c:v>1.698175990675995</c:v>
                </c:pt>
                <c:pt idx="1643">
                  <c:v>1.701046620046625</c:v>
                </c:pt>
                <c:pt idx="1644">
                  <c:v>1.708178321678326</c:v>
                </c:pt>
                <c:pt idx="1645">
                  <c:v>1.716637529137534</c:v>
                </c:pt>
                <c:pt idx="1646">
                  <c:v>1.717700466200471</c:v>
                </c:pt>
                <c:pt idx="1647">
                  <c:v>1.714689976689981</c:v>
                </c:pt>
                <c:pt idx="1648">
                  <c:v>1.708177156177161</c:v>
                </c:pt>
                <c:pt idx="1649">
                  <c:v>1.707008158508163</c:v>
                </c:pt>
                <c:pt idx="1650">
                  <c:v>1.71337412587413</c:v>
                </c:pt>
                <c:pt idx="1651">
                  <c:v>1.720840326340331</c:v>
                </c:pt>
                <c:pt idx="1652">
                  <c:v>1.724229603729608</c:v>
                </c:pt>
                <c:pt idx="1653">
                  <c:v>1.732059440559445</c:v>
                </c:pt>
                <c:pt idx="1654">
                  <c:v>1.744357808857814</c:v>
                </c:pt>
                <c:pt idx="1655">
                  <c:v>1.759363636363641</c:v>
                </c:pt>
                <c:pt idx="1656">
                  <c:v>1.765587412587417</c:v>
                </c:pt>
                <c:pt idx="1657">
                  <c:v>1.766137529137534</c:v>
                </c:pt>
                <c:pt idx="1658">
                  <c:v>1.76402447552448</c:v>
                </c:pt>
                <c:pt idx="1659">
                  <c:v>1.757491841491846</c:v>
                </c:pt>
                <c:pt idx="1660">
                  <c:v>1.757419580419585</c:v>
                </c:pt>
                <c:pt idx="1661">
                  <c:v>1.766052447552452</c:v>
                </c:pt>
                <c:pt idx="1662">
                  <c:v>1.777515151515156</c:v>
                </c:pt>
                <c:pt idx="1663">
                  <c:v>1.782728438228443</c:v>
                </c:pt>
                <c:pt idx="1664">
                  <c:v>1.780680652680657</c:v>
                </c:pt>
                <c:pt idx="1665">
                  <c:v>1.772320512820518</c:v>
                </c:pt>
                <c:pt idx="1666">
                  <c:v>1.764634032634037</c:v>
                </c:pt>
                <c:pt idx="1667">
                  <c:v>1.750735431235436</c:v>
                </c:pt>
                <c:pt idx="1668">
                  <c:v>1.730984848484853</c:v>
                </c:pt>
                <c:pt idx="1669">
                  <c:v>1.711051282051286</c:v>
                </c:pt>
                <c:pt idx="1670">
                  <c:v>1.705182983682988</c:v>
                </c:pt>
                <c:pt idx="1671">
                  <c:v>1.709258741258746</c:v>
                </c:pt>
                <c:pt idx="1672">
                  <c:v>1.722451048951053</c:v>
                </c:pt>
                <c:pt idx="1673">
                  <c:v>1.732506993006998</c:v>
                </c:pt>
                <c:pt idx="1674">
                  <c:v>1.733325174825179</c:v>
                </c:pt>
                <c:pt idx="1675">
                  <c:v>1.731149184149189</c:v>
                </c:pt>
                <c:pt idx="1676">
                  <c:v>1.734388111888117</c:v>
                </c:pt>
                <c:pt idx="1677">
                  <c:v>1.740639860139864</c:v>
                </c:pt>
                <c:pt idx="1678">
                  <c:v>1.764212121212126</c:v>
                </c:pt>
                <c:pt idx="1679">
                  <c:v>1.79966433566434</c:v>
                </c:pt>
                <c:pt idx="1680">
                  <c:v>1.84311771561772</c:v>
                </c:pt>
                <c:pt idx="1681">
                  <c:v>1.881110722610728</c:v>
                </c:pt>
                <c:pt idx="1682">
                  <c:v>1.911559440559446</c:v>
                </c:pt>
                <c:pt idx="1683">
                  <c:v>1.923560606060611</c:v>
                </c:pt>
                <c:pt idx="1684">
                  <c:v>1.939108391608397</c:v>
                </c:pt>
                <c:pt idx="1685">
                  <c:v>1.945431235431241</c:v>
                </c:pt>
                <c:pt idx="1686">
                  <c:v>1.941142191142196</c:v>
                </c:pt>
                <c:pt idx="1687">
                  <c:v>1.914730769230774</c:v>
                </c:pt>
                <c:pt idx="1688">
                  <c:v>1.869339160839166</c:v>
                </c:pt>
                <c:pt idx="1689">
                  <c:v>1.843627039627044</c:v>
                </c:pt>
                <c:pt idx="1690">
                  <c:v>1.800807692307697</c:v>
                </c:pt>
                <c:pt idx="1691">
                  <c:v>1.783653846153851</c:v>
                </c:pt>
                <c:pt idx="1692">
                  <c:v>1.787678321678326</c:v>
                </c:pt>
                <c:pt idx="1693">
                  <c:v>1.795442890442895</c:v>
                </c:pt>
                <c:pt idx="1694">
                  <c:v>1.797899766899772</c:v>
                </c:pt>
                <c:pt idx="1695">
                  <c:v>1.7975710955711</c:v>
                </c:pt>
                <c:pt idx="1696">
                  <c:v>1.796546620046625</c:v>
                </c:pt>
                <c:pt idx="1697">
                  <c:v>1.793849650349655</c:v>
                </c:pt>
                <c:pt idx="1698">
                  <c:v>1.784074592074597</c:v>
                </c:pt>
                <c:pt idx="1699">
                  <c:v>1.769727272727277</c:v>
                </c:pt>
                <c:pt idx="1700">
                  <c:v>1.754213286713291</c:v>
                </c:pt>
                <c:pt idx="1701">
                  <c:v>1.747548951048956</c:v>
                </c:pt>
                <c:pt idx="1702">
                  <c:v>1.737027972027976</c:v>
                </c:pt>
                <c:pt idx="1703">
                  <c:v>1.73523426573427</c:v>
                </c:pt>
                <c:pt idx="1704">
                  <c:v>1.73771095571096</c:v>
                </c:pt>
                <c:pt idx="1705">
                  <c:v>1.752890442890447</c:v>
                </c:pt>
                <c:pt idx="1706">
                  <c:v>1.773484848484853</c:v>
                </c:pt>
                <c:pt idx="1707">
                  <c:v>1.784877622377627</c:v>
                </c:pt>
                <c:pt idx="1708">
                  <c:v>1.803935897435902</c:v>
                </c:pt>
                <c:pt idx="1709">
                  <c:v>1.81596503496504</c:v>
                </c:pt>
                <c:pt idx="1710">
                  <c:v>1.837893939393944</c:v>
                </c:pt>
                <c:pt idx="1711">
                  <c:v>1.874124708624714</c:v>
                </c:pt>
                <c:pt idx="1712">
                  <c:v>1.914306526806532</c:v>
                </c:pt>
                <c:pt idx="1713">
                  <c:v>1.932389277389283</c:v>
                </c:pt>
                <c:pt idx="1714">
                  <c:v>1.960664335664341</c:v>
                </c:pt>
                <c:pt idx="1715">
                  <c:v>1.976573426573432</c:v>
                </c:pt>
                <c:pt idx="1716">
                  <c:v>1.984994172494178</c:v>
                </c:pt>
                <c:pt idx="1717">
                  <c:v>1.990989510489516</c:v>
                </c:pt>
                <c:pt idx="1718">
                  <c:v>2.002150349650355</c:v>
                </c:pt>
                <c:pt idx="1719">
                  <c:v>2.01879137529138</c:v>
                </c:pt>
                <c:pt idx="1720">
                  <c:v>2.024082750582756</c:v>
                </c:pt>
                <c:pt idx="1721">
                  <c:v>2.022175990675996</c:v>
                </c:pt>
                <c:pt idx="1722">
                  <c:v>2.007677156177162</c:v>
                </c:pt>
                <c:pt idx="1723">
                  <c:v>1.987069930069935</c:v>
                </c:pt>
                <c:pt idx="1724">
                  <c:v>1.966946386946392</c:v>
                </c:pt>
                <c:pt idx="1725">
                  <c:v>1.959818181818187</c:v>
                </c:pt>
                <c:pt idx="1726">
                  <c:v>1.943701631701637</c:v>
                </c:pt>
                <c:pt idx="1727">
                  <c:v>1.927262237762243</c:v>
                </c:pt>
                <c:pt idx="1728">
                  <c:v>1.905396270396275</c:v>
                </c:pt>
                <c:pt idx="1729">
                  <c:v>1.881116550116555</c:v>
                </c:pt>
                <c:pt idx="1730">
                  <c:v>1.861996503496508</c:v>
                </c:pt>
                <c:pt idx="1731">
                  <c:v>1.85655827505828</c:v>
                </c:pt>
                <c:pt idx="1732">
                  <c:v>1.860189976689981</c:v>
                </c:pt>
                <c:pt idx="1733">
                  <c:v>1.874136363636369</c:v>
                </c:pt>
                <c:pt idx="1734">
                  <c:v>1.890444055944061</c:v>
                </c:pt>
                <c:pt idx="1735">
                  <c:v>1.900167832167837</c:v>
                </c:pt>
                <c:pt idx="1736">
                  <c:v>1.907960372960378</c:v>
                </c:pt>
                <c:pt idx="1737">
                  <c:v>1.920171328671334</c:v>
                </c:pt>
                <c:pt idx="1738">
                  <c:v>1.930959207459213</c:v>
                </c:pt>
                <c:pt idx="1739">
                  <c:v>1.956836829836835</c:v>
                </c:pt>
                <c:pt idx="1740">
                  <c:v>1.977797202797208</c:v>
                </c:pt>
                <c:pt idx="1741">
                  <c:v>1.994630536130541</c:v>
                </c:pt>
                <c:pt idx="1742">
                  <c:v>2.021210955710961</c:v>
                </c:pt>
                <c:pt idx="1743">
                  <c:v>2.05303496503497</c:v>
                </c:pt>
                <c:pt idx="1744">
                  <c:v>2.068831002331008</c:v>
                </c:pt>
                <c:pt idx="1745">
                  <c:v>2.086319347319353</c:v>
                </c:pt>
                <c:pt idx="1746">
                  <c:v>2.085516317016323</c:v>
                </c:pt>
                <c:pt idx="1747">
                  <c:v>2.08475524475525</c:v>
                </c:pt>
                <c:pt idx="1748">
                  <c:v>2.087184149184155</c:v>
                </c:pt>
                <c:pt idx="1749">
                  <c:v>2.086012820512826</c:v>
                </c:pt>
                <c:pt idx="1750">
                  <c:v>2.08200932400933</c:v>
                </c:pt>
                <c:pt idx="1751">
                  <c:v>2.075184149184155</c:v>
                </c:pt>
                <c:pt idx="1752">
                  <c:v>2.060846153846159</c:v>
                </c:pt>
                <c:pt idx="1753">
                  <c:v>2.041850815850821</c:v>
                </c:pt>
                <c:pt idx="1754">
                  <c:v>2.016010489510495</c:v>
                </c:pt>
                <c:pt idx="1755">
                  <c:v>1.993308857808863</c:v>
                </c:pt>
                <c:pt idx="1756">
                  <c:v>1.986719114219119</c:v>
                </c:pt>
                <c:pt idx="1757">
                  <c:v>1.981258741258746</c:v>
                </c:pt>
                <c:pt idx="1758">
                  <c:v>1.99254545454546</c:v>
                </c:pt>
                <c:pt idx="1759">
                  <c:v>2.012761072261077</c:v>
                </c:pt>
                <c:pt idx="1760">
                  <c:v>2.024491841491847</c:v>
                </c:pt>
                <c:pt idx="1761">
                  <c:v>2.019684149184155</c:v>
                </c:pt>
                <c:pt idx="1762">
                  <c:v>2.013173659673665</c:v>
                </c:pt>
                <c:pt idx="1763">
                  <c:v>2.003078088578094</c:v>
                </c:pt>
                <c:pt idx="1764">
                  <c:v>2.016508158508164</c:v>
                </c:pt>
                <c:pt idx="1765">
                  <c:v>2.039472027972033</c:v>
                </c:pt>
                <c:pt idx="1766">
                  <c:v>2.052220279720285</c:v>
                </c:pt>
                <c:pt idx="1767">
                  <c:v>2.048832167832173</c:v>
                </c:pt>
                <c:pt idx="1768">
                  <c:v>2.041839160839166</c:v>
                </c:pt>
                <c:pt idx="1769">
                  <c:v>2.02819813519814</c:v>
                </c:pt>
                <c:pt idx="1770">
                  <c:v>2.014136363636369</c:v>
                </c:pt>
                <c:pt idx="1771">
                  <c:v>1.995515151515157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平稳性分析!$A$47:$A$1938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平稳性分析!$G$47:$G$1938</c:f>
              <c:numCache>
                <c:formatCode>General</c:formatCode>
                <c:ptCount val="1892"/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平稳性分析!$A$47:$A$1938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平稳性分析!$H$47:$H$1938</c:f>
              <c:numCache>
                <c:formatCode>General</c:formatCode>
                <c:ptCount val="1892"/>
                <c:pt idx="140">
                  <c:v>1.814984054382696</c:v>
                </c:pt>
                <c:pt idx="141">
                  <c:v>1.814702640294822</c:v>
                </c:pt>
                <c:pt idx="142">
                  <c:v>1.814421226206949</c:v>
                </c:pt>
                <c:pt idx="143">
                  <c:v>1.814139812119076</c:v>
                </c:pt>
                <c:pt idx="144">
                  <c:v>1.813858398031202</c:v>
                </c:pt>
                <c:pt idx="145">
                  <c:v>1.813576983943329</c:v>
                </c:pt>
                <c:pt idx="146">
                  <c:v>1.813295569855456</c:v>
                </c:pt>
                <c:pt idx="147">
                  <c:v>1.813014155767583</c:v>
                </c:pt>
                <c:pt idx="148">
                  <c:v>1.812732741679709</c:v>
                </c:pt>
                <c:pt idx="149">
                  <c:v>1.812451327591836</c:v>
                </c:pt>
                <c:pt idx="150">
                  <c:v>1.812169913503963</c:v>
                </c:pt>
                <c:pt idx="151">
                  <c:v>1.81188849941609</c:v>
                </c:pt>
                <c:pt idx="152">
                  <c:v>1.811607085328216</c:v>
                </c:pt>
                <c:pt idx="153">
                  <c:v>1.811325671240343</c:v>
                </c:pt>
                <c:pt idx="154">
                  <c:v>1.81104425715247</c:v>
                </c:pt>
                <c:pt idx="155">
                  <c:v>1.810762843064596</c:v>
                </c:pt>
                <c:pt idx="156">
                  <c:v>1.810481428976723</c:v>
                </c:pt>
                <c:pt idx="157">
                  <c:v>1.81020001488885</c:v>
                </c:pt>
                <c:pt idx="158">
                  <c:v>1.809918600800977</c:v>
                </c:pt>
                <c:pt idx="159">
                  <c:v>1.809637186713103</c:v>
                </c:pt>
                <c:pt idx="160">
                  <c:v>1.80935577262523</c:v>
                </c:pt>
                <c:pt idx="161">
                  <c:v>1.809074358537357</c:v>
                </c:pt>
                <c:pt idx="162">
                  <c:v>1.808792944449483</c:v>
                </c:pt>
                <c:pt idx="163">
                  <c:v>1.80851153036161</c:v>
                </c:pt>
                <c:pt idx="164">
                  <c:v>1.808230116273737</c:v>
                </c:pt>
                <c:pt idx="165">
                  <c:v>1.807948702185864</c:v>
                </c:pt>
                <c:pt idx="166">
                  <c:v>1.80766728809799</c:v>
                </c:pt>
                <c:pt idx="167">
                  <c:v>1.807385874010117</c:v>
                </c:pt>
                <c:pt idx="168">
                  <c:v>1.807104459922244</c:v>
                </c:pt>
                <c:pt idx="169">
                  <c:v>1.806823045834371</c:v>
                </c:pt>
                <c:pt idx="170">
                  <c:v>1.806541631746497</c:v>
                </c:pt>
                <c:pt idx="171">
                  <c:v>1.806260217658624</c:v>
                </c:pt>
                <c:pt idx="172">
                  <c:v>1.805978803570751</c:v>
                </c:pt>
                <c:pt idx="173">
                  <c:v>1.805697389482877</c:v>
                </c:pt>
                <c:pt idx="174">
                  <c:v>1.805415975395004</c:v>
                </c:pt>
                <c:pt idx="175">
                  <c:v>1.805134561307131</c:v>
                </c:pt>
                <c:pt idx="176">
                  <c:v>1.804853147219258</c:v>
                </c:pt>
                <c:pt idx="177">
                  <c:v>1.804571733131384</c:v>
                </c:pt>
                <c:pt idx="178">
                  <c:v>1.804290319043511</c:v>
                </c:pt>
                <c:pt idx="179">
                  <c:v>1.804008904955638</c:v>
                </c:pt>
                <c:pt idx="180">
                  <c:v>1.803727490867765</c:v>
                </c:pt>
                <c:pt idx="181">
                  <c:v>1.803446076779891</c:v>
                </c:pt>
                <c:pt idx="182">
                  <c:v>1.803164662692018</c:v>
                </c:pt>
                <c:pt idx="183">
                  <c:v>1.802883248604145</c:v>
                </c:pt>
                <c:pt idx="184">
                  <c:v>1.802601834516271</c:v>
                </c:pt>
                <c:pt idx="185">
                  <c:v>1.802320420428398</c:v>
                </c:pt>
                <c:pt idx="186">
                  <c:v>1.802039006340525</c:v>
                </c:pt>
                <c:pt idx="187">
                  <c:v>1.801757592252652</c:v>
                </c:pt>
                <c:pt idx="188">
                  <c:v>1.801476178164778</c:v>
                </c:pt>
                <c:pt idx="189">
                  <c:v>1.801194764076905</c:v>
                </c:pt>
                <c:pt idx="190">
                  <c:v>1.800913349989032</c:v>
                </c:pt>
                <c:pt idx="191">
                  <c:v>1.800631935901158</c:v>
                </c:pt>
                <c:pt idx="192">
                  <c:v>1.800350521813285</c:v>
                </c:pt>
                <c:pt idx="193">
                  <c:v>1.800069107725412</c:v>
                </c:pt>
                <c:pt idx="194">
                  <c:v>1.799787693637539</c:v>
                </c:pt>
                <c:pt idx="195">
                  <c:v>1.799506279549665</c:v>
                </c:pt>
                <c:pt idx="196">
                  <c:v>1.799224865461792</c:v>
                </c:pt>
                <c:pt idx="197">
                  <c:v>1.798943451373919</c:v>
                </c:pt>
                <c:pt idx="198">
                  <c:v>1.798662037286046</c:v>
                </c:pt>
                <c:pt idx="199">
                  <c:v>1.798380623198172</c:v>
                </c:pt>
                <c:pt idx="200">
                  <c:v>1.798099209110299</c:v>
                </c:pt>
                <c:pt idx="201">
                  <c:v>1.797817795022426</c:v>
                </c:pt>
                <c:pt idx="202">
                  <c:v>1.797536380934552</c:v>
                </c:pt>
                <c:pt idx="203">
                  <c:v>1.797254966846679</c:v>
                </c:pt>
                <c:pt idx="204">
                  <c:v>1.796973552758806</c:v>
                </c:pt>
                <c:pt idx="205">
                  <c:v>1.796692138670933</c:v>
                </c:pt>
                <c:pt idx="206">
                  <c:v>1.796410724583059</c:v>
                </c:pt>
                <c:pt idx="207">
                  <c:v>1.796129310495186</c:v>
                </c:pt>
                <c:pt idx="208">
                  <c:v>1.795847896407313</c:v>
                </c:pt>
                <c:pt idx="209">
                  <c:v>1.795566482319439</c:v>
                </c:pt>
                <c:pt idx="210">
                  <c:v>1.795285068231566</c:v>
                </c:pt>
                <c:pt idx="211">
                  <c:v>1.795003654143693</c:v>
                </c:pt>
                <c:pt idx="212">
                  <c:v>1.79472224005582</c:v>
                </c:pt>
                <c:pt idx="213">
                  <c:v>1.794440825967947</c:v>
                </c:pt>
                <c:pt idx="214">
                  <c:v>1.794159411880073</c:v>
                </c:pt>
                <c:pt idx="215">
                  <c:v>1.7938779977922</c:v>
                </c:pt>
                <c:pt idx="216">
                  <c:v>1.793596583704327</c:v>
                </c:pt>
                <c:pt idx="217">
                  <c:v>1.793315169616453</c:v>
                </c:pt>
                <c:pt idx="218">
                  <c:v>1.79303375552858</c:v>
                </c:pt>
                <c:pt idx="219">
                  <c:v>1.792752341440707</c:v>
                </c:pt>
                <c:pt idx="220">
                  <c:v>1.792470927352833</c:v>
                </c:pt>
                <c:pt idx="221">
                  <c:v>1.79218951326496</c:v>
                </c:pt>
                <c:pt idx="222">
                  <c:v>1.791908099177087</c:v>
                </c:pt>
                <c:pt idx="223">
                  <c:v>1.791626685089214</c:v>
                </c:pt>
                <c:pt idx="224">
                  <c:v>1.79134527100134</c:v>
                </c:pt>
                <c:pt idx="225">
                  <c:v>1.791063856913467</c:v>
                </c:pt>
                <c:pt idx="226">
                  <c:v>1.790782442825594</c:v>
                </c:pt>
                <c:pt idx="227">
                  <c:v>1.790501028737721</c:v>
                </c:pt>
                <c:pt idx="228">
                  <c:v>1.790219614649847</c:v>
                </c:pt>
                <c:pt idx="229">
                  <c:v>1.789938200561974</c:v>
                </c:pt>
                <c:pt idx="230">
                  <c:v>1.789656786474101</c:v>
                </c:pt>
                <c:pt idx="231">
                  <c:v>1.789375372386228</c:v>
                </c:pt>
                <c:pt idx="232">
                  <c:v>1.789093958298354</c:v>
                </c:pt>
                <c:pt idx="233">
                  <c:v>1.788812544210481</c:v>
                </c:pt>
                <c:pt idx="234">
                  <c:v>1.788531130122608</c:v>
                </c:pt>
                <c:pt idx="235">
                  <c:v>1.788249716034734</c:v>
                </c:pt>
                <c:pt idx="236">
                  <c:v>1.787968301946861</c:v>
                </c:pt>
                <c:pt idx="237">
                  <c:v>1.787686887858988</c:v>
                </c:pt>
                <c:pt idx="238">
                  <c:v>1.787405473771114</c:v>
                </c:pt>
                <c:pt idx="239">
                  <c:v>1.787124059683241</c:v>
                </c:pt>
                <c:pt idx="240">
                  <c:v>1.786842645595368</c:v>
                </c:pt>
                <c:pt idx="241">
                  <c:v>1.786561231507495</c:v>
                </c:pt>
                <c:pt idx="242">
                  <c:v>1.786279817419621</c:v>
                </c:pt>
                <c:pt idx="243">
                  <c:v>1.785998403331748</c:v>
                </c:pt>
                <c:pt idx="244">
                  <c:v>1.785716989243875</c:v>
                </c:pt>
                <c:pt idx="245">
                  <c:v>1.785435575156002</c:v>
                </c:pt>
                <c:pt idx="246">
                  <c:v>1.785154161068128</c:v>
                </c:pt>
                <c:pt idx="247">
                  <c:v>1.784872746980255</c:v>
                </c:pt>
                <c:pt idx="248">
                  <c:v>1.784591332892382</c:v>
                </c:pt>
                <c:pt idx="249">
                  <c:v>1.784309918804509</c:v>
                </c:pt>
                <c:pt idx="250">
                  <c:v>1.784028504716635</c:v>
                </c:pt>
                <c:pt idx="251">
                  <c:v>1.783747090628762</c:v>
                </c:pt>
                <c:pt idx="252">
                  <c:v>1.783465676540889</c:v>
                </c:pt>
                <c:pt idx="253">
                  <c:v>1.783184262453015</c:v>
                </c:pt>
                <c:pt idx="254">
                  <c:v>1.782902848365142</c:v>
                </c:pt>
                <c:pt idx="255">
                  <c:v>1.782621434277269</c:v>
                </c:pt>
                <c:pt idx="256">
                  <c:v>1.782340020189396</c:v>
                </c:pt>
                <c:pt idx="257">
                  <c:v>1.782058606101522</c:v>
                </c:pt>
                <c:pt idx="258">
                  <c:v>1.781777192013649</c:v>
                </c:pt>
                <c:pt idx="259">
                  <c:v>1.781495777925776</c:v>
                </c:pt>
                <c:pt idx="260">
                  <c:v>1.781214363837903</c:v>
                </c:pt>
                <c:pt idx="261">
                  <c:v>1.780932949750029</c:v>
                </c:pt>
                <c:pt idx="262">
                  <c:v>1.780651535662156</c:v>
                </c:pt>
                <c:pt idx="263">
                  <c:v>1.780370121574283</c:v>
                </c:pt>
                <c:pt idx="264">
                  <c:v>1.780088707486409</c:v>
                </c:pt>
                <c:pt idx="265">
                  <c:v>1.779807293398536</c:v>
                </c:pt>
                <c:pt idx="266">
                  <c:v>1.779525879310663</c:v>
                </c:pt>
                <c:pt idx="267">
                  <c:v>1.77924446522279</c:v>
                </c:pt>
                <c:pt idx="268">
                  <c:v>1.778963051134916</c:v>
                </c:pt>
                <c:pt idx="269">
                  <c:v>1.778681637047043</c:v>
                </c:pt>
                <c:pt idx="270">
                  <c:v>1.77840022295917</c:v>
                </c:pt>
                <c:pt idx="271">
                  <c:v>1.778118808871296</c:v>
                </c:pt>
                <c:pt idx="272">
                  <c:v>1.777837394783423</c:v>
                </c:pt>
                <c:pt idx="273">
                  <c:v>1.77755598069555</c:v>
                </c:pt>
                <c:pt idx="274">
                  <c:v>1.777274566607677</c:v>
                </c:pt>
                <c:pt idx="275">
                  <c:v>1.776993152519803</c:v>
                </c:pt>
                <c:pt idx="276">
                  <c:v>1.77671173843193</c:v>
                </c:pt>
                <c:pt idx="277">
                  <c:v>1.776430324344057</c:v>
                </c:pt>
                <c:pt idx="278">
                  <c:v>1.776148910256184</c:v>
                </c:pt>
                <c:pt idx="279">
                  <c:v>1.77586749616831</c:v>
                </c:pt>
                <c:pt idx="280">
                  <c:v>1.775586082080437</c:v>
                </c:pt>
                <c:pt idx="281">
                  <c:v>1.775304667992564</c:v>
                </c:pt>
                <c:pt idx="282">
                  <c:v>1.77502325390469</c:v>
                </c:pt>
                <c:pt idx="283">
                  <c:v>1.774741839816817</c:v>
                </c:pt>
                <c:pt idx="284">
                  <c:v>1.774460425728944</c:v>
                </c:pt>
                <c:pt idx="285">
                  <c:v>1.774179011641071</c:v>
                </c:pt>
                <c:pt idx="286">
                  <c:v>1.773897597553197</c:v>
                </c:pt>
                <c:pt idx="287">
                  <c:v>1.773616183465324</c:v>
                </c:pt>
                <c:pt idx="288">
                  <c:v>1.773334769377451</c:v>
                </c:pt>
                <c:pt idx="289">
                  <c:v>1.773053355289578</c:v>
                </c:pt>
                <c:pt idx="290">
                  <c:v>1.772771941201704</c:v>
                </c:pt>
                <c:pt idx="291">
                  <c:v>1.772490527113831</c:v>
                </c:pt>
                <c:pt idx="292">
                  <c:v>1.772209113025958</c:v>
                </c:pt>
                <c:pt idx="293">
                  <c:v>1.771927698938085</c:v>
                </c:pt>
                <c:pt idx="294">
                  <c:v>1.771646284850211</c:v>
                </c:pt>
                <c:pt idx="295">
                  <c:v>1.771364870762338</c:v>
                </c:pt>
                <c:pt idx="296">
                  <c:v>1.771083456674465</c:v>
                </c:pt>
                <c:pt idx="297">
                  <c:v>1.770802042586591</c:v>
                </c:pt>
                <c:pt idx="298">
                  <c:v>1.770520628498718</c:v>
                </c:pt>
                <c:pt idx="299">
                  <c:v>1.770239214410845</c:v>
                </c:pt>
                <c:pt idx="300">
                  <c:v>1.769957800322971</c:v>
                </c:pt>
                <c:pt idx="301">
                  <c:v>1.769676386235098</c:v>
                </c:pt>
                <c:pt idx="302">
                  <c:v>1.769394972147225</c:v>
                </c:pt>
                <c:pt idx="303">
                  <c:v>1.769113558059352</c:v>
                </c:pt>
                <c:pt idx="304">
                  <c:v>1.768832143971478</c:v>
                </c:pt>
                <c:pt idx="305">
                  <c:v>1.768550729883605</c:v>
                </c:pt>
                <c:pt idx="306">
                  <c:v>1.768269315795732</c:v>
                </c:pt>
                <c:pt idx="307">
                  <c:v>1.767987901707859</c:v>
                </c:pt>
                <c:pt idx="308">
                  <c:v>1.767706487619985</c:v>
                </c:pt>
                <c:pt idx="309">
                  <c:v>1.767425073532112</c:v>
                </c:pt>
                <c:pt idx="310">
                  <c:v>1.767143659444239</c:v>
                </c:pt>
                <c:pt idx="311">
                  <c:v>1.766862245356366</c:v>
                </c:pt>
                <c:pt idx="312">
                  <c:v>1.766580831268492</c:v>
                </c:pt>
                <c:pt idx="313">
                  <c:v>1.766299417180619</c:v>
                </c:pt>
                <c:pt idx="314">
                  <c:v>1.766018003092746</c:v>
                </c:pt>
                <c:pt idx="315">
                  <c:v>1.765736589004872</c:v>
                </c:pt>
                <c:pt idx="316">
                  <c:v>1.765455174916999</c:v>
                </c:pt>
                <c:pt idx="317">
                  <c:v>1.765173760829126</c:v>
                </c:pt>
                <c:pt idx="318">
                  <c:v>1.764892346741253</c:v>
                </c:pt>
                <c:pt idx="319">
                  <c:v>1.764610932653379</c:v>
                </c:pt>
                <c:pt idx="320">
                  <c:v>1.764329518565506</c:v>
                </c:pt>
                <c:pt idx="321">
                  <c:v>1.764048104477633</c:v>
                </c:pt>
                <c:pt idx="322">
                  <c:v>1.76376669038976</c:v>
                </c:pt>
                <c:pt idx="323">
                  <c:v>1.763485276301886</c:v>
                </c:pt>
                <c:pt idx="324">
                  <c:v>1.763203862214013</c:v>
                </c:pt>
                <c:pt idx="325">
                  <c:v>1.76292244812614</c:v>
                </c:pt>
                <c:pt idx="326">
                  <c:v>1.762641034038266</c:v>
                </c:pt>
                <c:pt idx="327">
                  <c:v>1.762359619950393</c:v>
                </c:pt>
                <c:pt idx="328">
                  <c:v>1.76207820586252</c:v>
                </c:pt>
                <c:pt idx="329">
                  <c:v>1.761796791774647</c:v>
                </c:pt>
                <c:pt idx="330">
                  <c:v>1.761515377686773</c:v>
                </c:pt>
                <c:pt idx="331">
                  <c:v>1.7612339635989</c:v>
                </c:pt>
                <c:pt idx="332">
                  <c:v>1.760952549511027</c:v>
                </c:pt>
                <c:pt idx="333">
                  <c:v>1.760671135423153</c:v>
                </c:pt>
                <c:pt idx="334">
                  <c:v>1.76038972133528</c:v>
                </c:pt>
                <c:pt idx="335">
                  <c:v>1.760108307247407</c:v>
                </c:pt>
                <c:pt idx="336">
                  <c:v>1.759826893159534</c:v>
                </c:pt>
                <c:pt idx="337">
                  <c:v>1.75954547907166</c:v>
                </c:pt>
                <c:pt idx="338">
                  <c:v>1.759264064983787</c:v>
                </c:pt>
                <c:pt idx="339">
                  <c:v>1.758982650895914</c:v>
                </c:pt>
                <c:pt idx="340">
                  <c:v>1.758701236808041</c:v>
                </c:pt>
                <c:pt idx="341">
                  <c:v>1.758419822720167</c:v>
                </c:pt>
                <c:pt idx="342">
                  <c:v>1.758138408632294</c:v>
                </c:pt>
                <c:pt idx="343">
                  <c:v>1.757856994544421</c:v>
                </c:pt>
                <c:pt idx="344">
                  <c:v>1.757575580456547</c:v>
                </c:pt>
                <c:pt idx="345">
                  <c:v>1.757294166368674</c:v>
                </c:pt>
                <c:pt idx="346">
                  <c:v>1.757012752280801</c:v>
                </c:pt>
                <c:pt idx="347">
                  <c:v>1.756731338192928</c:v>
                </c:pt>
                <c:pt idx="348">
                  <c:v>1.756449924105054</c:v>
                </c:pt>
                <c:pt idx="349">
                  <c:v>1.756168510017181</c:v>
                </c:pt>
                <c:pt idx="350">
                  <c:v>1.755887095929308</c:v>
                </c:pt>
                <c:pt idx="351">
                  <c:v>1.755605681841435</c:v>
                </c:pt>
                <c:pt idx="352">
                  <c:v>1.755324267753561</c:v>
                </c:pt>
                <c:pt idx="353">
                  <c:v>1.755042853665688</c:v>
                </c:pt>
                <c:pt idx="354">
                  <c:v>1.754761439577815</c:v>
                </c:pt>
                <c:pt idx="355">
                  <c:v>1.754480025489941</c:v>
                </c:pt>
                <c:pt idx="356">
                  <c:v>1.754198611402068</c:v>
                </c:pt>
                <c:pt idx="357">
                  <c:v>1.753917197314195</c:v>
                </c:pt>
                <c:pt idx="358">
                  <c:v>1.753635783226322</c:v>
                </c:pt>
                <c:pt idx="359">
                  <c:v>1.753354369138448</c:v>
                </c:pt>
                <c:pt idx="360">
                  <c:v>1.753072955050575</c:v>
                </c:pt>
                <c:pt idx="361">
                  <c:v>1.752791540962702</c:v>
                </c:pt>
                <c:pt idx="362">
                  <c:v>1.752510126874828</c:v>
                </c:pt>
                <c:pt idx="363">
                  <c:v>1.752228712786955</c:v>
                </c:pt>
                <c:pt idx="364">
                  <c:v>1.751947298699082</c:v>
                </c:pt>
                <c:pt idx="365">
                  <c:v>1.751665884611209</c:v>
                </c:pt>
                <c:pt idx="366">
                  <c:v>1.751384470523335</c:v>
                </c:pt>
                <c:pt idx="367">
                  <c:v>1.751103056435462</c:v>
                </c:pt>
                <c:pt idx="368">
                  <c:v>1.750821642347589</c:v>
                </c:pt>
                <c:pt idx="369">
                  <c:v>1.750540228259716</c:v>
                </c:pt>
                <c:pt idx="370">
                  <c:v>1.750258814171842</c:v>
                </c:pt>
                <c:pt idx="371">
                  <c:v>1.749977400083969</c:v>
                </c:pt>
                <c:pt idx="372">
                  <c:v>1.749695985996096</c:v>
                </c:pt>
                <c:pt idx="373">
                  <c:v>1.749414571908222</c:v>
                </c:pt>
                <c:pt idx="374">
                  <c:v>1.749133157820349</c:v>
                </c:pt>
                <c:pt idx="375">
                  <c:v>1.748851743732476</c:v>
                </c:pt>
                <c:pt idx="376">
                  <c:v>1.748570329644603</c:v>
                </c:pt>
                <c:pt idx="377">
                  <c:v>1.748288915556729</c:v>
                </c:pt>
                <c:pt idx="378">
                  <c:v>1.748007501468856</c:v>
                </c:pt>
                <c:pt idx="379">
                  <c:v>1.747726087380983</c:v>
                </c:pt>
                <c:pt idx="380">
                  <c:v>1.747444673293109</c:v>
                </c:pt>
                <c:pt idx="381">
                  <c:v>1.747163259205236</c:v>
                </c:pt>
                <c:pt idx="382">
                  <c:v>1.746881845117363</c:v>
                </c:pt>
                <c:pt idx="383">
                  <c:v>1.74660043102949</c:v>
                </c:pt>
                <c:pt idx="384">
                  <c:v>1.746319016941617</c:v>
                </c:pt>
                <c:pt idx="385">
                  <c:v>1.746037602853743</c:v>
                </c:pt>
                <c:pt idx="386">
                  <c:v>1.74575618876587</c:v>
                </c:pt>
                <c:pt idx="387">
                  <c:v>1.745474774677997</c:v>
                </c:pt>
                <c:pt idx="388">
                  <c:v>1.745193360590123</c:v>
                </c:pt>
                <c:pt idx="389">
                  <c:v>1.74491194650225</c:v>
                </c:pt>
                <c:pt idx="390">
                  <c:v>1.744630532414377</c:v>
                </c:pt>
                <c:pt idx="391">
                  <c:v>1.744349118326503</c:v>
                </c:pt>
                <c:pt idx="392">
                  <c:v>1.74406770423863</c:v>
                </c:pt>
                <c:pt idx="393">
                  <c:v>1.743786290150757</c:v>
                </c:pt>
                <c:pt idx="394">
                  <c:v>1.743504876062884</c:v>
                </c:pt>
                <c:pt idx="395">
                  <c:v>1.74322346197501</c:v>
                </c:pt>
                <c:pt idx="396">
                  <c:v>1.742942047887137</c:v>
                </c:pt>
                <c:pt idx="397">
                  <c:v>1.742660633799264</c:v>
                </c:pt>
                <c:pt idx="398">
                  <c:v>1.742379219711391</c:v>
                </c:pt>
                <c:pt idx="399">
                  <c:v>1.742097805623517</c:v>
                </c:pt>
                <c:pt idx="400">
                  <c:v>1.741816391535644</c:v>
                </c:pt>
                <c:pt idx="401">
                  <c:v>1.741534977447771</c:v>
                </c:pt>
                <c:pt idx="402">
                  <c:v>1.741253563359898</c:v>
                </c:pt>
                <c:pt idx="403">
                  <c:v>1.740972149272024</c:v>
                </c:pt>
                <c:pt idx="404">
                  <c:v>1.740690735184151</c:v>
                </c:pt>
                <c:pt idx="405">
                  <c:v>1.740409321096278</c:v>
                </c:pt>
                <c:pt idx="406">
                  <c:v>1.740127907008404</c:v>
                </c:pt>
                <c:pt idx="407">
                  <c:v>1.739846492920531</c:v>
                </c:pt>
                <c:pt idx="408">
                  <c:v>1.739565078832658</c:v>
                </c:pt>
                <c:pt idx="409">
                  <c:v>1.739283664744785</c:v>
                </c:pt>
                <c:pt idx="410">
                  <c:v>1.739002250656911</c:v>
                </c:pt>
                <c:pt idx="411">
                  <c:v>1.738720836569038</c:v>
                </c:pt>
                <c:pt idx="412">
                  <c:v>1.738439422481165</c:v>
                </c:pt>
                <c:pt idx="413">
                  <c:v>1.738158008393291</c:v>
                </c:pt>
                <c:pt idx="414">
                  <c:v>1.737876594305418</c:v>
                </c:pt>
                <c:pt idx="415">
                  <c:v>1.737595180217545</c:v>
                </c:pt>
                <c:pt idx="416">
                  <c:v>1.737313766129672</c:v>
                </c:pt>
                <c:pt idx="417">
                  <c:v>1.737032352041798</c:v>
                </c:pt>
                <c:pt idx="418">
                  <c:v>1.736750937953925</c:v>
                </c:pt>
                <c:pt idx="419">
                  <c:v>1.736469523866052</c:v>
                </c:pt>
                <c:pt idx="420">
                  <c:v>1.736188109778179</c:v>
                </c:pt>
                <c:pt idx="421">
                  <c:v>1.735906695690305</c:v>
                </c:pt>
                <c:pt idx="422">
                  <c:v>1.735625281602432</c:v>
                </c:pt>
                <c:pt idx="423">
                  <c:v>1.735343867514559</c:v>
                </c:pt>
                <c:pt idx="424">
                  <c:v>1.735062453426685</c:v>
                </c:pt>
                <c:pt idx="425">
                  <c:v>1.734781039338812</c:v>
                </c:pt>
                <c:pt idx="426">
                  <c:v>1.734499625250939</c:v>
                </c:pt>
                <c:pt idx="427">
                  <c:v>1.734218211163066</c:v>
                </c:pt>
                <c:pt idx="428">
                  <c:v>1.733936797075192</c:v>
                </c:pt>
                <c:pt idx="429">
                  <c:v>1.733655382987319</c:v>
                </c:pt>
                <c:pt idx="430">
                  <c:v>1.733373968899446</c:v>
                </c:pt>
                <c:pt idx="431">
                  <c:v>1.733092554811573</c:v>
                </c:pt>
                <c:pt idx="432">
                  <c:v>1.732811140723699</c:v>
                </c:pt>
                <c:pt idx="433">
                  <c:v>1.732529726635826</c:v>
                </c:pt>
                <c:pt idx="434">
                  <c:v>1.732248312547953</c:v>
                </c:pt>
                <c:pt idx="435">
                  <c:v>1.731966898460079</c:v>
                </c:pt>
                <c:pt idx="436">
                  <c:v>1.731685484372206</c:v>
                </c:pt>
                <c:pt idx="437">
                  <c:v>1.731404070284333</c:v>
                </c:pt>
                <c:pt idx="438">
                  <c:v>1.73112265619646</c:v>
                </c:pt>
                <c:pt idx="439">
                  <c:v>1.730841242108586</c:v>
                </c:pt>
                <c:pt idx="440">
                  <c:v>1.730559828020713</c:v>
                </c:pt>
                <c:pt idx="441">
                  <c:v>1.73027841393284</c:v>
                </c:pt>
                <c:pt idx="442">
                  <c:v>1.729996999844966</c:v>
                </c:pt>
                <c:pt idx="443">
                  <c:v>1.729715585757093</c:v>
                </c:pt>
                <c:pt idx="444">
                  <c:v>1.72943417166922</c:v>
                </c:pt>
                <c:pt idx="445">
                  <c:v>1.729152757581347</c:v>
                </c:pt>
                <c:pt idx="446">
                  <c:v>1.728871343493473</c:v>
                </c:pt>
                <c:pt idx="447">
                  <c:v>1.7285899294056</c:v>
                </c:pt>
                <c:pt idx="448">
                  <c:v>1.728308515317727</c:v>
                </c:pt>
                <c:pt idx="449">
                  <c:v>1.728027101229854</c:v>
                </c:pt>
                <c:pt idx="450">
                  <c:v>1.72774568714198</c:v>
                </c:pt>
                <c:pt idx="451">
                  <c:v>1.727464273054107</c:v>
                </c:pt>
                <c:pt idx="452">
                  <c:v>1.727182858966234</c:v>
                </c:pt>
                <c:pt idx="453">
                  <c:v>1.72690144487836</c:v>
                </c:pt>
                <c:pt idx="454">
                  <c:v>1.726620030790487</c:v>
                </c:pt>
                <c:pt idx="455">
                  <c:v>1.726338616702614</c:v>
                </c:pt>
                <c:pt idx="456">
                  <c:v>1.726057202614741</c:v>
                </c:pt>
                <c:pt idx="457">
                  <c:v>1.725775788526867</c:v>
                </c:pt>
                <c:pt idx="458">
                  <c:v>1.725494374438994</c:v>
                </c:pt>
                <c:pt idx="459">
                  <c:v>1.725212960351121</c:v>
                </c:pt>
                <c:pt idx="460">
                  <c:v>1.724931546263248</c:v>
                </c:pt>
                <c:pt idx="461">
                  <c:v>1.724650132175374</c:v>
                </c:pt>
                <c:pt idx="462">
                  <c:v>1.724368718087501</c:v>
                </c:pt>
                <c:pt idx="463">
                  <c:v>1.724087303999628</c:v>
                </c:pt>
                <c:pt idx="464">
                  <c:v>1.723805889911755</c:v>
                </c:pt>
                <c:pt idx="465">
                  <c:v>1.723524475823881</c:v>
                </c:pt>
                <c:pt idx="466">
                  <c:v>1.723243061736008</c:v>
                </c:pt>
                <c:pt idx="467">
                  <c:v>1.722961647648135</c:v>
                </c:pt>
                <c:pt idx="468">
                  <c:v>1.722680233560261</c:v>
                </c:pt>
                <c:pt idx="469">
                  <c:v>1.722398819472388</c:v>
                </c:pt>
                <c:pt idx="470">
                  <c:v>1.722117405384515</c:v>
                </c:pt>
                <c:pt idx="471">
                  <c:v>1.721835991296641</c:v>
                </c:pt>
                <c:pt idx="472">
                  <c:v>1.721554577208768</c:v>
                </c:pt>
                <c:pt idx="473">
                  <c:v>1.721273163120895</c:v>
                </c:pt>
                <c:pt idx="474">
                  <c:v>1.720991749033022</c:v>
                </c:pt>
                <c:pt idx="475">
                  <c:v>1.720710334945148</c:v>
                </c:pt>
                <c:pt idx="476">
                  <c:v>1.720428920857275</c:v>
                </c:pt>
                <c:pt idx="477">
                  <c:v>1.720147506769402</c:v>
                </c:pt>
                <c:pt idx="478">
                  <c:v>1.719866092681529</c:v>
                </c:pt>
                <c:pt idx="479">
                  <c:v>1.719584678593655</c:v>
                </c:pt>
                <c:pt idx="480">
                  <c:v>1.719303264505782</c:v>
                </c:pt>
                <c:pt idx="481">
                  <c:v>1.719021850417909</c:v>
                </c:pt>
                <c:pt idx="482">
                  <c:v>1.718740436330036</c:v>
                </c:pt>
                <c:pt idx="483">
                  <c:v>1.718459022242162</c:v>
                </c:pt>
                <c:pt idx="484">
                  <c:v>1.718177608154289</c:v>
                </c:pt>
                <c:pt idx="485">
                  <c:v>1.717896194066416</c:v>
                </c:pt>
                <c:pt idx="486">
                  <c:v>1.717614779978542</c:v>
                </c:pt>
                <c:pt idx="487">
                  <c:v>1.717333365890669</c:v>
                </c:pt>
                <c:pt idx="488">
                  <c:v>1.717051951802796</c:v>
                </c:pt>
                <c:pt idx="489">
                  <c:v>1.716770537714923</c:v>
                </c:pt>
                <c:pt idx="490">
                  <c:v>1.716489123627049</c:v>
                </c:pt>
                <c:pt idx="491">
                  <c:v>1.716207709539176</c:v>
                </c:pt>
                <c:pt idx="492">
                  <c:v>1.715926295451303</c:v>
                </c:pt>
                <c:pt idx="493">
                  <c:v>1.71564488136343</c:v>
                </c:pt>
                <c:pt idx="494">
                  <c:v>1.715363467275556</c:v>
                </c:pt>
                <c:pt idx="495">
                  <c:v>1.715082053187683</c:v>
                </c:pt>
                <c:pt idx="496">
                  <c:v>1.71480063909981</c:v>
                </c:pt>
                <c:pt idx="497">
                  <c:v>1.714519225011936</c:v>
                </c:pt>
                <c:pt idx="498">
                  <c:v>1.714237810924063</c:v>
                </c:pt>
                <c:pt idx="499">
                  <c:v>1.71395639683619</c:v>
                </c:pt>
                <c:pt idx="500">
                  <c:v>1.713674982748317</c:v>
                </c:pt>
                <c:pt idx="501">
                  <c:v>1.713393568660443</c:v>
                </c:pt>
                <c:pt idx="502">
                  <c:v>1.71311215457257</c:v>
                </c:pt>
                <c:pt idx="503">
                  <c:v>1.712830740484697</c:v>
                </c:pt>
                <c:pt idx="504">
                  <c:v>1.712549326396823</c:v>
                </c:pt>
                <c:pt idx="505">
                  <c:v>1.71226791230895</c:v>
                </c:pt>
                <c:pt idx="506">
                  <c:v>1.711986498221077</c:v>
                </c:pt>
                <c:pt idx="507">
                  <c:v>1.711705084133204</c:v>
                </c:pt>
                <c:pt idx="508">
                  <c:v>1.71142367004533</c:v>
                </c:pt>
                <c:pt idx="509">
                  <c:v>1.711142255957457</c:v>
                </c:pt>
                <c:pt idx="510">
                  <c:v>1.710860841869584</c:v>
                </c:pt>
                <c:pt idx="511">
                  <c:v>1.710579427781711</c:v>
                </c:pt>
                <c:pt idx="512">
                  <c:v>1.710298013693837</c:v>
                </c:pt>
                <c:pt idx="513">
                  <c:v>1.710016599605964</c:v>
                </c:pt>
                <c:pt idx="514">
                  <c:v>1.709735185518091</c:v>
                </c:pt>
                <c:pt idx="515">
                  <c:v>1.709453771430217</c:v>
                </c:pt>
                <c:pt idx="516">
                  <c:v>1.709172357342344</c:v>
                </c:pt>
                <c:pt idx="517">
                  <c:v>1.708890943254471</c:v>
                </c:pt>
                <c:pt idx="518">
                  <c:v>1.708609529166598</c:v>
                </c:pt>
                <c:pt idx="519">
                  <c:v>1.708328115078724</c:v>
                </c:pt>
                <c:pt idx="520">
                  <c:v>1.708046700990851</c:v>
                </c:pt>
                <c:pt idx="521">
                  <c:v>1.707765286902978</c:v>
                </c:pt>
                <c:pt idx="522">
                  <c:v>1.707483872815104</c:v>
                </c:pt>
                <c:pt idx="523">
                  <c:v>1.707202458727231</c:v>
                </c:pt>
                <c:pt idx="524">
                  <c:v>1.706921044639358</c:v>
                </c:pt>
                <c:pt idx="525">
                  <c:v>1.706639630551485</c:v>
                </c:pt>
                <c:pt idx="526">
                  <c:v>1.706358216463611</c:v>
                </c:pt>
                <c:pt idx="527">
                  <c:v>1.706076802375738</c:v>
                </c:pt>
                <c:pt idx="528">
                  <c:v>1.705795388287865</c:v>
                </c:pt>
                <c:pt idx="529">
                  <c:v>1.705513974199992</c:v>
                </c:pt>
                <c:pt idx="530">
                  <c:v>1.705232560112118</c:v>
                </c:pt>
                <c:pt idx="531">
                  <c:v>1.704951146024245</c:v>
                </c:pt>
                <c:pt idx="532">
                  <c:v>1.704669731936372</c:v>
                </c:pt>
                <c:pt idx="533">
                  <c:v>1.704388317848498</c:v>
                </c:pt>
                <c:pt idx="534">
                  <c:v>1.704106903760625</c:v>
                </c:pt>
                <c:pt idx="535">
                  <c:v>1.703825489672752</c:v>
                </c:pt>
                <c:pt idx="536">
                  <c:v>1.703544075584879</c:v>
                </c:pt>
                <c:pt idx="537">
                  <c:v>1.703262661497005</c:v>
                </c:pt>
                <c:pt idx="538">
                  <c:v>1.702981247409132</c:v>
                </c:pt>
                <c:pt idx="539">
                  <c:v>1.702699833321259</c:v>
                </c:pt>
                <c:pt idx="540">
                  <c:v>1.702418419233386</c:v>
                </c:pt>
                <c:pt idx="541">
                  <c:v>1.702137005145512</c:v>
                </c:pt>
                <c:pt idx="542">
                  <c:v>1.701855591057639</c:v>
                </c:pt>
                <c:pt idx="543">
                  <c:v>1.701574176969766</c:v>
                </c:pt>
                <c:pt idx="544">
                  <c:v>1.701292762881892</c:v>
                </c:pt>
                <c:pt idx="545">
                  <c:v>1.701011348794019</c:v>
                </c:pt>
                <c:pt idx="546">
                  <c:v>1.700729934706146</c:v>
                </c:pt>
                <c:pt idx="547">
                  <c:v>1.700448520618273</c:v>
                </c:pt>
                <c:pt idx="548">
                  <c:v>1.700167106530399</c:v>
                </c:pt>
                <c:pt idx="549">
                  <c:v>1.699885692442526</c:v>
                </c:pt>
                <c:pt idx="550">
                  <c:v>1.699604278354653</c:v>
                </c:pt>
                <c:pt idx="551">
                  <c:v>1.699322864266779</c:v>
                </c:pt>
                <c:pt idx="552">
                  <c:v>1.699041450178906</c:v>
                </c:pt>
                <c:pt idx="553">
                  <c:v>1.698760036091033</c:v>
                </c:pt>
                <c:pt idx="554">
                  <c:v>1.69847862200316</c:v>
                </c:pt>
                <c:pt idx="555">
                  <c:v>1.698197207915286</c:v>
                </c:pt>
                <c:pt idx="556">
                  <c:v>1.697915793827413</c:v>
                </c:pt>
                <c:pt idx="557">
                  <c:v>1.69763437973954</c:v>
                </c:pt>
                <c:pt idx="558">
                  <c:v>1.697352965651667</c:v>
                </c:pt>
                <c:pt idx="559">
                  <c:v>1.697071551563793</c:v>
                </c:pt>
                <c:pt idx="560">
                  <c:v>1.69679013747592</c:v>
                </c:pt>
                <c:pt idx="561">
                  <c:v>1.696508723388047</c:v>
                </c:pt>
                <c:pt idx="562">
                  <c:v>1.696227309300174</c:v>
                </c:pt>
                <c:pt idx="563">
                  <c:v>1.6959458952123</c:v>
                </c:pt>
                <c:pt idx="564">
                  <c:v>1.695664481124427</c:v>
                </c:pt>
                <c:pt idx="565">
                  <c:v>1.695383067036554</c:v>
                </c:pt>
                <c:pt idx="566">
                  <c:v>1.69510165294868</c:v>
                </c:pt>
                <c:pt idx="567">
                  <c:v>1.694820238860807</c:v>
                </c:pt>
                <c:pt idx="568">
                  <c:v>1.694538824772934</c:v>
                </c:pt>
                <c:pt idx="569">
                  <c:v>1.694257410685061</c:v>
                </c:pt>
                <c:pt idx="570">
                  <c:v>1.693975996597187</c:v>
                </c:pt>
                <c:pt idx="571">
                  <c:v>1.693694582509314</c:v>
                </c:pt>
                <c:pt idx="572">
                  <c:v>1.693413168421441</c:v>
                </c:pt>
                <c:pt idx="573">
                  <c:v>1.693131754333568</c:v>
                </c:pt>
                <c:pt idx="574">
                  <c:v>1.692850340245694</c:v>
                </c:pt>
                <c:pt idx="575">
                  <c:v>1.692568926157821</c:v>
                </c:pt>
                <c:pt idx="576">
                  <c:v>1.692287512069948</c:v>
                </c:pt>
                <c:pt idx="577">
                  <c:v>1.692006097982074</c:v>
                </c:pt>
                <c:pt idx="578">
                  <c:v>1.691724683894201</c:v>
                </c:pt>
                <c:pt idx="579">
                  <c:v>1.691443269806328</c:v>
                </c:pt>
                <c:pt idx="580">
                  <c:v>1.691161855718455</c:v>
                </c:pt>
                <c:pt idx="581">
                  <c:v>1.690880441630581</c:v>
                </c:pt>
                <c:pt idx="582">
                  <c:v>1.690599027542708</c:v>
                </c:pt>
                <c:pt idx="583">
                  <c:v>1.690317613454835</c:v>
                </c:pt>
                <c:pt idx="584">
                  <c:v>1.690036199366961</c:v>
                </c:pt>
                <c:pt idx="585">
                  <c:v>1.689754785279088</c:v>
                </c:pt>
                <c:pt idx="586">
                  <c:v>1.689473371191215</c:v>
                </c:pt>
                <c:pt idx="587">
                  <c:v>1.689191957103342</c:v>
                </c:pt>
                <c:pt idx="588">
                  <c:v>1.688910543015469</c:v>
                </c:pt>
                <c:pt idx="589">
                  <c:v>1.688629128927595</c:v>
                </c:pt>
                <c:pt idx="590">
                  <c:v>1.688347714839722</c:v>
                </c:pt>
                <c:pt idx="591">
                  <c:v>1.688066300751849</c:v>
                </c:pt>
                <c:pt idx="592">
                  <c:v>1.687784886663975</c:v>
                </c:pt>
                <c:pt idx="593">
                  <c:v>1.687503472576102</c:v>
                </c:pt>
                <c:pt idx="594">
                  <c:v>1.687222058488229</c:v>
                </c:pt>
                <c:pt idx="595">
                  <c:v>1.686940644400355</c:v>
                </c:pt>
                <c:pt idx="596">
                  <c:v>1.686659230312482</c:v>
                </c:pt>
                <c:pt idx="597">
                  <c:v>1.686377816224609</c:v>
                </c:pt>
                <c:pt idx="598">
                  <c:v>1.686096402136736</c:v>
                </c:pt>
                <c:pt idx="599">
                  <c:v>1.685814988048862</c:v>
                </c:pt>
                <c:pt idx="600">
                  <c:v>1.685533573960989</c:v>
                </c:pt>
                <c:pt idx="601">
                  <c:v>1.685252159873116</c:v>
                </c:pt>
                <c:pt idx="602">
                  <c:v>1.684970745785243</c:v>
                </c:pt>
                <c:pt idx="603">
                  <c:v>1.684689331697369</c:v>
                </c:pt>
                <c:pt idx="604">
                  <c:v>1.684407917609496</c:v>
                </c:pt>
                <c:pt idx="605">
                  <c:v>1.684126503521623</c:v>
                </c:pt>
                <c:pt idx="606">
                  <c:v>1.68384508943375</c:v>
                </c:pt>
                <c:pt idx="607">
                  <c:v>1.683563675345876</c:v>
                </c:pt>
                <c:pt idx="608">
                  <c:v>1.683282261258003</c:v>
                </c:pt>
                <c:pt idx="609">
                  <c:v>1.68300084717013</c:v>
                </c:pt>
                <c:pt idx="610">
                  <c:v>1.682719433082256</c:v>
                </c:pt>
                <c:pt idx="611">
                  <c:v>1.682438018994383</c:v>
                </c:pt>
                <c:pt idx="612">
                  <c:v>1.68215660490651</c:v>
                </c:pt>
                <c:pt idx="613">
                  <c:v>1.681875190818636</c:v>
                </c:pt>
                <c:pt idx="614">
                  <c:v>1.681593776730763</c:v>
                </c:pt>
                <c:pt idx="615">
                  <c:v>1.68131236264289</c:v>
                </c:pt>
                <c:pt idx="616">
                  <c:v>1.681030948555017</c:v>
                </c:pt>
                <c:pt idx="617">
                  <c:v>1.680749534467143</c:v>
                </c:pt>
                <c:pt idx="618">
                  <c:v>1.68046812037927</c:v>
                </c:pt>
                <c:pt idx="619">
                  <c:v>1.680186706291397</c:v>
                </c:pt>
                <c:pt idx="620">
                  <c:v>1.679905292203524</c:v>
                </c:pt>
                <c:pt idx="621">
                  <c:v>1.67962387811565</c:v>
                </c:pt>
                <c:pt idx="622">
                  <c:v>1.679342464027777</c:v>
                </c:pt>
                <c:pt idx="623">
                  <c:v>1.679061049939904</c:v>
                </c:pt>
                <c:pt idx="624">
                  <c:v>1.678779635852031</c:v>
                </c:pt>
                <c:pt idx="625">
                  <c:v>1.678498221764157</c:v>
                </c:pt>
                <c:pt idx="626">
                  <c:v>1.678216807676284</c:v>
                </c:pt>
                <c:pt idx="627">
                  <c:v>1.677935393588411</c:v>
                </c:pt>
                <c:pt idx="628">
                  <c:v>1.677653979500537</c:v>
                </c:pt>
                <c:pt idx="629">
                  <c:v>1.677372565412664</c:v>
                </c:pt>
                <c:pt idx="630">
                  <c:v>1.677091151324791</c:v>
                </c:pt>
                <c:pt idx="631">
                  <c:v>1.676809737236918</c:v>
                </c:pt>
                <c:pt idx="632">
                  <c:v>1.676528323149044</c:v>
                </c:pt>
                <c:pt idx="633">
                  <c:v>1.676246909061171</c:v>
                </c:pt>
                <c:pt idx="634">
                  <c:v>1.675965494973298</c:v>
                </c:pt>
                <c:pt idx="635">
                  <c:v>1.675684080885425</c:v>
                </c:pt>
                <c:pt idx="636">
                  <c:v>1.675402666797551</c:v>
                </c:pt>
                <c:pt idx="637">
                  <c:v>1.675121252709678</c:v>
                </c:pt>
                <c:pt idx="638">
                  <c:v>1.674839838621805</c:v>
                </c:pt>
                <c:pt idx="639">
                  <c:v>1.674558424533931</c:v>
                </c:pt>
                <c:pt idx="640">
                  <c:v>1.674277010446058</c:v>
                </c:pt>
                <c:pt idx="641">
                  <c:v>1.673995596358185</c:v>
                </c:pt>
                <c:pt idx="642">
                  <c:v>1.673714182270312</c:v>
                </c:pt>
                <c:pt idx="643">
                  <c:v>1.673432768182438</c:v>
                </c:pt>
                <c:pt idx="644">
                  <c:v>1.673151354094565</c:v>
                </c:pt>
                <c:pt idx="645">
                  <c:v>1.672869940006692</c:v>
                </c:pt>
                <c:pt idx="646">
                  <c:v>1.672588525918818</c:v>
                </c:pt>
                <c:pt idx="647">
                  <c:v>1.672307111830945</c:v>
                </c:pt>
                <c:pt idx="648">
                  <c:v>1.672025697743072</c:v>
                </c:pt>
                <c:pt idx="649">
                  <c:v>1.671744283655199</c:v>
                </c:pt>
                <c:pt idx="650">
                  <c:v>1.671462869567325</c:v>
                </c:pt>
                <c:pt idx="651">
                  <c:v>1.671181455479452</c:v>
                </c:pt>
                <c:pt idx="652">
                  <c:v>1.670900041391579</c:v>
                </c:pt>
                <c:pt idx="653">
                  <c:v>1.670618627303706</c:v>
                </c:pt>
                <c:pt idx="654">
                  <c:v>1.670337213215832</c:v>
                </c:pt>
                <c:pt idx="655">
                  <c:v>1.670055799127959</c:v>
                </c:pt>
                <c:pt idx="656">
                  <c:v>1.669774385040086</c:v>
                </c:pt>
                <c:pt idx="657">
                  <c:v>1.669492970952212</c:v>
                </c:pt>
                <c:pt idx="658">
                  <c:v>1.669211556864339</c:v>
                </c:pt>
                <c:pt idx="659">
                  <c:v>1.668930142776466</c:v>
                </c:pt>
                <c:pt idx="660">
                  <c:v>1.668648728688593</c:v>
                </c:pt>
                <c:pt idx="661">
                  <c:v>1.668367314600719</c:v>
                </c:pt>
                <c:pt idx="662">
                  <c:v>1.668085900512846</c:v>
                </c:pt>
                <c:pt idx="663">
                  <c:v>1.667804486424973</c:v>
                </c:pt>
                <c:pt idx="664">
                  <c:v>1.6675230723371</c:v>
                </c:pt>
                <c:pt idx="665">
                  <c:v>1.667241658249226</c:v>
                </c:pt>
                <c:pt idx="666">
                  <c:v>1.666960244161353</c:v>
                </c:pt>
                <c:pt idx="667">
                  <c:v>1.66667883007348</c:v>
                </c:pt>
                <c:pt idx="668">
                  <c:v>1.666397415985606</c:v>
                </c:pt>
                <c:pt idx="669">
                  <c:v>1.666116001897733</c:v>
                </c:pt>
                <c:pt idx="670">
                  <c:v>1.66583458780986</c:v>
                </c:pt>
                <c:pt idx="671">
                  <c:v>1.665553173721987</c:v>
                </c:pt>
                <c:pt idx="672">
                  <c:v>1.665271759634113</c:v>
                </c:pt>
                <c:pt idx="673">
                  <c:v>1.66499034554624</c:v>
                </c:pt>
                <c:pt idx="674">
                  <c:v>1.664708931458367</c:v>
                </c:pt>
                <c:pt idx="675">
                  <c:v>1.664427517370493</c:v>
                </c:pt>
                <c:pt idx="676">
                  <c:v>1.66414610328262</c:v>
                </c:pt>
                <c:pt idx="677">
                  <c:v>1.663864689194747</c:v>
                </c:pt>
                <c:pt idx="678">
                  <c:v>1.663583275106874</c:v>
                </c:pt>
                <c:pt idx="679">
                  <c:v>1.663301861019</c:v>
                </c:pt>
                <c:pt idx="680">
                  <c:v>1.663020446931127</c:v>
                </c:pt>
                <c:pt idx="681">
                  <c:v>1.662739032843254</c:v>
                </c:pt>
                <c:pt idx="682">
                  <c:v>1.662457618755381</c:v>
                </c:pt>
                <c:pt idx="683">
                  <c:v>1.662176204667507</c:v>
                </c:pt>
                <c:pt idx="684">
                  <c:v>1.661894790579634</c:v>
                </c:pt>
                <c:pt idx="685">
                  <c:v>1.661613376491761</c:v>
                </c:pt>
                <c:pt idx="686">
                  <c:v>1.661331962403887</c:v>
                </c:pt>
                <c:pt idx="687">
                  <c:v>1.661050548316014</c:v>
                </c:pt>
                <c:pt idx="688">
                  <c:v>1.660769134228141</c:v>
                </c:pt>
                <c:pt idx="689">
                  <c:v>1.660487720140268</c:v>
                </c:pt>
                <c:pt idx="690">
                  <c:v>1.660206306052394</c:v>
                </c:pt>
                <c:pt idx="691">
                  <c:v>1.659924891964521</c:v>
                </c:pt>
                <c:pt idx="692">
                  <c:v>1.659643477876648</c:v>
                </c:pt>
                <c:pt idx="693">
                  <c:v>1.659362063788774</c:v>
                </c:pt>
                <c:pt idx="694">
                  <c:v>1.659080649700901</c:v>
                </c:pt>
                <c:pt idx="695">
                  <c:v>1.658799235613028</c:v>
                </c:pt>
                <c:pt idx="696">
                  <c:v>1.658517821525155</c:v>
                </c:pt>
                <c:pt idx="697">
                  <c:v>1.658236407437282</c:v>
                </c:pt>
                <c:pt idx="698">
                  <c:v>1.657954993349408</c:v>
                </c:pt>
                <c:pt idx="699">
                  <c:v>1.657673579261535</c:v>
                </c:pt>
                <c:pt idx="700">
                  <c:v>1.657392165173662</c:v>
                </c:pt>
                <c:pt idx="701">
                  <c:v>1.657110751085788</c:v>
                </c:pt>
                <c:pt idx="702">
                  <c:v>1.656829336997915</c:v>
                </c:pt>
                <c:pt idx="703">
                  <c:v>1.656547922910042</c:v>
                </c:pt>
                <c:pt idx="704">
                  <c:v>1.656266508822168</c:v>
                </c:pt>
                <c:pt idx="705">
                  <c:v>1.655985094734295</c:v>
                </c:pt>
                <c:pt idx="706">
                  <c:v>1.655703680646422</c:v>
                </c:pt>
                <c:pt idx="707">
                  <c:v>1.655422266558549</c:v>
                </c:pt>
                <c:pt idx="708">
                  <c:v>1.655140852470675</c:v>
                </c:pt>
                <c:pt idx="709">
                  <c:v>1.654859438382802</c:v>
                </c:pt>
                <c:pt idx="710">
                  <c:v>1.654578024294929</c:v>
                </c:pt>
                <c:pt idx="711">
                  <c:v>1.654296610207056</c:v>
                </c:pt>
                <c:pt idx="712">
                  <c:v>1.654015196119182</c:v>
                </c:pt>
                <c:pt idx="713">
                  <c:v>1.653733782031309</c:v>
                </c:pt>
                <c:pt idx="714">
                  <c:v>1.653452367943436</c:v>
                </c:pt>
                <c:pt idx="715">
                  <c:v>1.653170953855563</c:v>
                </c:pt>
                <c:pt idx="716">
                  <c:v>1.652889539767689</c:v>
                </c:pt>
                <c:pt idx="717">
                  <c:v>1.652608125679816</c:v>
                </c:pt>
                <c:pt idx="718">
                  <c:v>1.652326711591943</c:v>
                </c:pt>
                <c:pt idx="719">
                  <c:v>1.652045297504069</c:v>
                </c:pt>
                <c:pt idx="720">
                  <c:v>1.651763883416196</c:v>
                </c:pt>
                <c:pt idx="721">
                  <c:v>1.651482469328323</c:v>
                </c:pt>
                <c:pt idx="722">
                  <c:v>1.651201055240449</c:v>
                </c:pt>
                <c:pt idx="723">
                  <c:v>1.650919641152576</c:v>
                </c:pt>
                <c:pt idx="724">
                  <c:v>1.650638227064703</c:v>
                </c:pt>
                <c:pt idx="725">
                  <c:v>1.65035681297683</c:v>
                </c:pt>
                <c:pt idx="726">
                  <c:v>1.650075398888956</c:v>
                </c:pt>
                <c:pt idx="727">
                  <c:v>1.649793984801083</c:v>
                </c:pt>
                <c:pt idx="728">
                  <c:v>1.64951257071321</c:v>
                </c:pt>
                <c:pt idx="729">
                  <c:v>1.649231156625337</c:v>
                </c:pt>
                <c:pt idx="730">
                  <c:v>1.648949742537463</c:v>
                </c:pt>
                <c:pt idx="731">
                  <c:v>1.64866832844959</c:v>
                </c:pt>
                <c:pt idx="732">
                  <c:v>1.648386914361717</c:v>
                </c:pt>
                <c:pt idx="733">
                  <c:v>1.648105500273844</c:v>
                </c:pt>
                <c:pt idx="734">
                  <c:v>1.64782408618597</c:v>
                </c:pt>
                <c:pt idx="735">
                  <c:v>1.647542672098097</c:v>
                </c:pt>
                <c:pt idx="736">
                  <c:v>1.647261258010224</c:v>
                </c:pt>
                <c:pt idx="737">
                  <c:v>1.64697984392235</c:v>
                </c:pt>
                <c:pt idx="738">
                  <c:v>1.646698429834477</c:v>
                </c:pt>
                <c:pt idx="739">
                  <c:v>1.646417015746604</c:v>
                </c:pt>
                <c:pt idx="740">
                  <c:v>1.646135601658731</c:v>
                </c:pt>
                <c:pt idx="741">
                  <c:v>1.645854187570857</c:v>
                </c:pt>
                <c:pt idx="742">
                  <c:v>1.645572773482984</c:v>
                </c:pt>
                <c:pt idx="743">
                  <c:v>1.645291359395111</c:v>
                </c:pt>
                <c:pt idx="744">
                  <c:v>1.645009945307238</c:v>
                </c:pt>
                <c:pt idx="745">
                  <c:v>1.644728531219364</c:v>
                </c:pt>
                <c:pt idx="746">
                  <c:v>1.644447117131491</c:v>
                </c:pt>
                <c:pt idx="747">
                  <c:v>1.644165703043618</c:v>
                </c:pt>
                <c:pt idx="748">
                  <c:v>1.643884288955744</c:v>
                </c:pt>
                <c:pt idx="749">
                  <c:v>1.643602874867871</c:v>
                </c:pt>
                <c:pt idx="750">
                  <c:v>1.643321460779998</c:v>
                </c:pt>
                <c:pt idx="751">
                  <c:v>1.643040046692125</c:v>
                </c:pt>
                <c:pt idx="752">
                  <c:v>1.642758632604251</c:v>
                </c:pt>
                <c:pt idx="753">
                  <c:v>1.642477218516378</c:v>
                </c:pt>
                <c:pt idx="754">
                  <c:v>1.642195804428505</c:v>
                </c:pt>
                <c:pt idx="755">
                  <c:v>1.641914390340631</c:v>
                </c:pt>
                <c:pt idx="756">
                  <c:v>1.641632976252758</c:v>
                </c:pt>
                <c:pt idx="757">
                  <c:v>1.641351562164885</c:v>
                </c:pt>
                <c:pt idx="758">
                  <c:v>1.641070148077012</c:v>
                </c:pt>
                <c:pt idx="759">
                  <c:v>1.640788733989138</c:v>
                </c:pt>
                <c:pt idx="760">
                  <c:v>1.640507319901265</c:v>
                </c:pt>
                <c:pt idx="761">
                  <c:v>1.640225905813392</c:v>
                </c:pt>
                <c:pt idx="762">
                  <c:v>1.639944491725519</c:v>
                </c:pt>
                <c:pt idx="763">
                  <c:v>1.639663077637645</c:v>
                </c:pt>
                <c:pt idx="764">
                  <c:v>1.639381663549772</c:v>
                </c:pt>
                <c:pt idx="765">
                  <c:v>1.639100249461899</c:v>
                </c:pt>
                <c:pt idx="766">
                  <c:v>1.638818835374025</c:v>
                </c:pt>
                <c:pt idx="767">
                  <c:v>1.638537421286152</c:v>
                </c:pt>
                <c:pt idx="768">
                  <c:v>1.638256007198279</c:v>
                </c:pt>
                <c:pt idx="769">
                  <c:v>1.637974593110406</c:v>
                </c:pt>
                <c:pt idx="770">
                  <c:v>1.637693179022532</c:v>
                </c:pt>
                <c:pt idx="771">
                  <c:v>1.637411764934659</c:v>
                </c:pt>
                <c:pt idx="772">
                  <c:v>1.637130350846786</c:v>
                </c:pt>
                <c:pt idx="773">
                  <c:v>1.636848936758913</c:v>
                </c:pt>
                <c:pt idx="774">
                  <c:v>1.636567522671039</c:v>
                </c:pt>
                <c:pt idx="775">
                  <c:v>1.636286108583166</c:v>
                </c:pt>
                <c:pt idx="776">
                  <c:v>1.636004694495293</c:v>
                </c:pt>
                <c:pt idx="777">
                  <c:v>1.63572328040742</c:v>
                </c:pt>
                <c:pt idx="778">
                  <c:v>1.635441866319546</c:v>
                </c:pt>
                <c:pt idx="779">
                  <c:v>1.635160452231673</c:v>
                </c:pt>
                <c:pt idx="780">
                  <c:v>1.6348790381438</c:v>
                </c:pt>
                <c:pt idx="781">
                  <c:v>1.634597624055926</c:v>
                </c:pt>
                <c:pt idx="782">
                  <c:v>1.634316209968053</c:v>
                </c:pt>
                <c:pt idx="783">
                  <c:v>1.63403479588018</c:v>
                </c:pt>
                <c:pt idx="784">
                  <c:v>1.633753381792306</c:v>
                </c:pt>
                <c:pt idx="785">
                  <c:v>1.633471967704433</c:v>
                </c:pt>
                <c:pt idx="786">
                  <c:v>1.63319055361656</c:v>
                </c:pt>
                <c:pt idx="787">
                  <c:v>1.632909139528687</c:v>
                </c:pt>
                <c:pt idx="788">
                  <c:v>1.632627725440813</c:v>
                </c:pt>
                <c:pt idx="789">
                  <c:v>1.63234631135294</c:v>
                </c:pt>
                <c:pt idx="790">
                  <c:v>1.632064897265067</c:v>
                </c:pt>
                <c:pt idx="791">
                  <c:v>1.631783483177194</c:v>
                </c:pt>
                <c:pt idx="792">
                  <c:v>1.63150206908932</c:v>
                </c:pt>
                <c:pt idx="793">
                  <c:v>1.631220655001447</c:v>
                </c:pt>
                <c:pt idx="794">
                  <c:v>1.630939240913574</c:v>
                </c:pt>
                <c:pt idx="795">
                  <c:v>1.630657826825701</c:v>
                </c:pt>
                <c:pt idx="796">
                  <c:v>1.630376412737827</c:v>
                </c:pt>
                <c:pt idx="797">
                  <c:v>1.630094998649954</c:v>
                </c:pt>
                <c:pt idx="798">
                  <c:v>1.629813584562081</c:v>
                </c:pt>
                <c:pt idx="799">
                  <c:v>1.629532170474207</c:v>
                </c:pt>
                <c:pt idx="800">
                  <c:v>1.629250756386334</c:v>
                </c:pt>
                <c:pt idx="801">
                  <c:v>1.628969342298461</c:v>
                </c:pt>
                <c:pt idx="802">
                  <c:v>1.628687928210587</c:v>
                </c:pt>
                <c:pt idx="803">
                  <c:v>1.628406514122714</c:v>
                </c:pt>
                <c:pt idx="804">
                  <c:v>1.628125100034841</c:v>
                </c:pt>
                <c:pt idx="805">
                  <c:v>1.627843685946968</c:v>
                </c:pt>
                <c:pt idx="806">
                  <c:v>1.627562271859095</c:v>
                </c:pt>
                <c:pt idx="807">
                  <c:v>1.627280857771221</c:v>
                </c:pt>
                <c:pt idx="808">
                  <c:v>1.626999443683348</c:v>
                </c:pt>
                <c:pt idx="809">
                  <c:v>1.626718029595475</c:v>
                </c:pt>
                <c:pt idx="810">
                  <c:v>1.626436615507601</c:v>
                </c:pt>
                <c:pt idx="811">
                  <c:v>1.626155201419728</c:v>
                </c:pt>
                <c:pt idx="812">
                  <c:v>1.625873787331855</c:v>
                </c:pt>
                <c:pt idx="813">
                  <c:v>1.625592373243982</c:v>
                </c:pt>
                <c:pt idx="814">
                  <c:v>1.625310959156108</c:v>
                </c:pt>
                <c:pt idx="815">
                  <c:v>1.625029545068235</c:v>
                </c:pt>
                <c:pt idx="816">
                  <c:v>1.624748130980362</c:v>
                </c:pt>
                <c:pt idx="817">
                  <c:v>1.624466716892488</c:v>
                </c:pt>
                <c:pt idx="818">
                  <c:v>1.624185302804615</c:v>
                </c:pt>
                <c:pt idx="819">
                  <c:v>1.623903888716742</c:v>
                </c:pt>
                <c:pt idx="820">
                  <c:v>1.623622474628869</c:v>
                </c:pt>
                <c:pt idx="821">
                  <c:v>1.623341060540995</c:v>
                </c:pt>
                <c:pt idx="822">
                  <c:v>1.623059646453122</c:v>
                </c:pt>
                <c:pt idx="823">
                  <c:v>1.622778232365249</c:v>
                </c:pt>
                <c:pt idx="824">
                  <c:v>1.622496818277376</c:v>
                </c:pt>
                <c:pt idx="825">
                  <c:v>1.622215404189502</c:v>
                </c:pt>
                <c:pt idx="826">
                  <c:v>1.621933990101629</c:v>
                </c:pt>
                <c:pt idx="827">
                  <c:v>1.621652576013756</c:v>
                </c:pt>
                <c:pt idx="828">
                  <c:v>1.621371161925882</c:v>
                </c:pt>
                <c:pt idx="829">
                  <c:v>1.621089747838009</c:v>
                </c:pt>
                <c:pt idx="830">
                  <c:v>1.620808333750136</c:v>
                </c:pt>
                <c:pt idx="831">
                  <c:v>1.620526919662263</c:v>
                </c:pt>
                <c:pt idx="832">
                  <c:v>1.620245505574389</c:v>
                </c:pt>
                <c:pt idx="833">
                  <c:v>1.619964091486516</c:v>
                </c:pt>
                <c:pt idx="834">
                  <c:v>1.619682677398643</c:v>
                </c:pt>
                <c:pt idx="835">
                  <c:v>1.61940126331077</c:v>
                </c:pt>
                <c:pt idx="836">
                  <c:v>1.619119849222896</c:v>
                </c:pt>
                <c:pt idx="837">
                  <c:v>1.618838435135023</c:v>
                </c:pt>
                <c:pt idx="838">
                  <c:v>1.61855702104715</c:v>
                </c:pt>
                <c:pt idx="839">
                  <c:v>1.618275606959276</c:v>
                </c:pt>
                <c:pt idx="840">
                  <c:v>1.617994192871403</c:v>
                </c:pt>
                <c:pt idx="841">
                  <c:v>1.61771277878353</c:v>
                </c:pt>
                <c:pt idx="842">
                  <c:v>1.617431364695657</c:v>
                </c:pt>
                <c:pt idx="843">
                  <c:v>1.617149950607783</c:v>
                </c:pt>
                <c:pt idx="844">
                  <c:v>1.61686853651991</c:v>
                </c:pt>
                <c:pt idx="845">
                  <c:v>1.616587122432037</c:v>
                </c:pt>
                <c:pt idx="846">
                  <c:v>1.616305708344163</c:v>
                </c:pt>
                <c:pt idx="847">
                  <c:v>1.61602429425629</c:v>
                </c:pt>
                <c:pt idx="848">
                  <c:v>1.615742880168417</c:v>
                </c:pt>
                <c:pt idx="849">
                  <c:v>1.615461466080544</c:v>
                </c:pt>
                <c:pt idx="850">
                  <c:v>1.61518005199267</c:v>
                </c:pt>
                <c:pt idx="851">
                  <c:v>1.614898637904797</c:v>
                </c:pt>
                <c:pt idx="852">
                  <c:v>1.614617223816924</c:v>
                </c:pt>
                <c:pt idx="853">
                  <c:v>1.614335809729051</c:v>
                </c:pt>
                <c:pt idx="854">
                  <c:v>1.614054395641177</c:v>
                </c:pt>
                <c:pt idx="855">
                  <c:v>1.613772981553304</c:v>
                </c:pt>
                <c:pt idx="856">
                  <c:v>1.613491567465431</c:v>
                </c:pt>
                <c:pt idx="857">
                  <c:v>1.613210153377557</c:v>
                </c:pt>
                <c:pt idx="858">
                  <c:v>1.612928739289684</c:v>
                </c:pt>
                <c:pt idx="859">
                  <c:v>1.612647325201811</c:v>
                </c:pt>
                <c:pt idx="860">
                  <c:v>1.612365911113938</c:v>
                </c:pt>
                <c:pt idx="861">
                  <c:v>1.612084497026064</c:v>
                </c:pt>
                <c:pt idx="862">
                  <c:v>1.611803082938191</c:v>
                </c:pt>
                <c:pt idx="863">
                  <c:v>1.611521668850318</c:v>
                </c:pt>
                <c:pt idx="864">
                  <c:v>1.611240254762444</c:v>
                </c:pt>
                <c:pt idx="865">
                  <c:v>1.610958840674571</c:v>
                </c:pt>
                <c:pt idx="866">
                  <c:v>1.610677426586698</c:v>
                </c:pt>
                <c:pt idx="867">
                  <c:v>1.610396012498825</c:v>
                </c:pt>
                <c:pt idx="868">
                  <c:v>1.610114598410952</c:v>
                </c:pt>
                <c:pt idx="869">
                  <c:v>1.609833184323078</c:v>
                </c:pt>
                <c:pt idx="870">
                  <c:v>1.609551770235205</c:v>
                </c:pt>
                <c:pt idx="871">
                  <c:v>1.609270356147332</c:v>
                </c:pt>
                <c:pt idx="872">
                  <c:v>1.608988942059458</c:v>
                </c:pt>
                <c:pt idx="873">
                  <c:v>1.608707527971585</c:v>
                </c:pt>
                <c:pt idx="874">
                  <c:v>1.608426113883712</c:v>
                </c:pt>
                <c:pt idx="875">
                  <c:v>1.608144699795838</c:v>
                </c:pt>
                <c:pt idx="876">
                  <c:v>1.607863285707965</c:v>
                </c:pt>
                <c:pt idx="877">
                  <c:v>1.607581871620092</c:v>
                </c:pt>
                <c:pt idx="878">
                  <c:v>1.607300457532219</c:v>
                </c:pt>
                <c:pt idx="879">
                  <c:v>1.607019043444345</c:v>
                </c:pt>
                <c:pt idx="880">
                  <c:v>1.606737629356472</c:v>
                </c:pt>
                <c:pt idx="881">
                  <c:v>1.606456215268599</c:v>
                </c:pt>
                <c:pt idx="882">
                  <c:v>1.606174801180726</c:v>
                </c:pt>
                <c:pt idx="883">
                  <c:v>1.605893387092852</c:v>
                </c:pt>
                <c:pt idx="884">
                  <c:v>1.605611973004979</c:v>
                </c:pt>
                <c:pt idx="885">
                  <c:v>1.605330558917106</c:v>
                </c:pt>
                <c:pt idx="886">
                  <c:v>1.605049144829233</c:v>
                </c:pt>
                <c:pt idx="887">
                  <c:v>1.604767730741359</c:v>
                </c:pt>
                <c:pt idx="888">
                  <c:v>1.604486316653486</c:v>
                </c:pt>
                <c:pt idx="889">
                  <c:v>1.604204902565613</c:v>
                </c:pt>
                <c:pt idx="890">
                  <c:v>1.603923488477739</c:v>
                </c:pt>
                <c:pt idx="891">
                  <c:v>1.603642074389866</c:v>
                </c:pt>
                <c:pt idx="892">
                  <c:v>1.603360660301993</c:v>
                </c:pt>
                <c:pt idx="893">
                  <c:v>1.603079246214119</c:v>
                </c:pt>
                <c:pt idx="894">
                  <c:v>1.602797832126246</c:v>
                </c:pt>
                <c:pt idx="895">
                  <c:v>1.602516418038373</c:v>
                </c:pt>
                <c:pt idx="896">
                  <c:v>1.6022350039505</c:v>
                </c:pt>
                <c:pt idx="897">
                  <c:v>1.601953589862626</c:v>
                </c:pt>
                <c:pt idx="898">
                  <c:v>1.601672175774753</c:v>
                </c:pt>
                <c:pt idx="899">
                  <c:v>1.60139076168688</c:v>
                </c:pt>
                <c:pt idx="900">
                  <c:v>1.601109347599007</c:v>
                </c:pt>
                <c:pt idx="901">
                  <c:v>1.600827933511133</c:v>
                </c:pt>
                <c:pt idx="902">
                  <c:v>1.60054651942326</c:v>
                </c:pt>
                <c:pt idx="903">
                  <c:v>1.600265105335387</c:v>
                </c:pt>
                <c:pt idx="904">
                  <c:v>1.599983691247514</c:v>
                </c:pt>
                <c:pt idx="905">
                  <c:v>1.59970227715964</c:v>
                </c:pt>
                <c:pt idx="906">
                  <c:v>1.599420863071767</c:v>
                </c:pt>
                <c:pt idx="907">
                  <c:v>1.599139448983894</c:v>
                </c:pt>
                <c:pt idx="908">
                  <c:v>1.59885803489602</c:v>
                </c:pt>
                <c:pt idx="909">
                  <c:v>1.598576620808147</c:v>
                </c:pt>
                <c:pt idx="910">
                  <c:v>1.598295206720274</c:v>
                </c:pt>
                <c:pt idx="911">
                  <c:v>1.598013792632401</c:v>
                </c:pt>
                <c:pt idx="912">
                  <c:v>1.597732378544527</c:v>
                </c:pt>
                <c:pt idx="913">
                  <c:v>1.597450964456654</c:v>
                </c:pt>
                <c:pt idx="914">
                  <c:v>1.597169550368781</c:v>
                </c:pt>
                <c:pt idx="915">
                  <c:v>1.596888136280908</c:v>
                </c:pt>
                <c:pt idx="916">
                  <c:v>1.596606722193034</c:v>
                </c:pt>
                <c:pt idx="917">
                  <c:v>1.596325308105161</c:v>
                </c:pt>
                <c:pt idx="918">
                  <c:v>1.596043894017288</c:v>
                </c:pt>
                <c:pt idx="919">
                  <c:v>1.595762479929414</c:v>
                </c:pt>
                <c:pt idx="920">
                  <c:v>1.595481065841541</c:v>
                </c:pt>
                <c:pt idx="921">
                  <c:v>1.595199651753668</c:v>
                </c:pt>
                <c:pt idx="922">
                  <c:v>1.594918237665795</c:v>
                </c:pt>
                <c:pt idx="923">
                  <c:v>1.594636823577921</c:v>
                </c:pt>
                <c:pt idx="924">
                  <c:v>1.594355409490048</c:v>
                </c:pt>
                <c:pt idx="925">
                  <c:v>1.594073995402175</c:v>
                </c:pt>
                <c:pt idx="926">
                  <c:v>1.593792581314301</c:v>
                </c:pt>
                <c:pt idx="927">
                  <c:v>1.593511167226428</c:v>
                </c:pt>
                <c:pt idx="928">
                  <c:v>1.593229753138555</c:v>
                </c:pt>
                <c:pt idx="929">
                  <c:v>1.592948339050682</c:v>
                </c:pt>
                <c:pt idx="930">
                  <c:v>1.592666924962808</c:v>
                </c:pt>
                <c:pt idx="931">
                  <c:v>1.592385510874935</c:v>
                </c:pt>
                <c:pt idx="932">
                  <c:v>1.592104096787062</c:v>
                </c:pt>
                <c:pt idx="933">
                  <c:v>1.591822682699189</c:v>
                </c:pt>
                <c:pt idx="934">
                  <c:v>1.591541268611315</c:v>
                </c:pt>
                <c:pt idx="935">
                  <c:v>1.591259854523442</c:v>
                </c:pt>
                <c:pt idx="936">
                  <c:v>1.590978440435569</c:v>
                </c:pt>
                <c:pt idx="937">
                  <c:v>1.590697026347695</c:v>
                </c:pt>
                <c:pt idx="938">
                  <c:v>1.590415612259822</c:v>
                </c:pt>
                <c:pt idx="939">
                  <c:v>1.590134198171949</c:v>
                </c:pt>
                <c:pt idx="940">
                  <c:v>1.589852784084076</c:v>
                </c:pt>
                <c:pt idx="941">
                  <c:v>1.589571369996202</c:v>
                </c:pt>
                <c:pt idx="942">
                  <c:v>1.589289955908329</c:v>
                </c:pt>
                <c:pt idx="943">
                  <c:v>1.589008541820456</c:v>
                </c:pt>
                <c:pt idx="944">
                  <c:v>1.588727127732583</c:v>
                </c:pt>
                <c:pt idx="945">
                  <c:v>1.588445713644709</c:v>
                </c:pt>
                <c:pt idx="946">
                  <c:v>1.588164299556836</c:v>
                </c:pt>
                <c:pt idx="947">
                  <c:v>1.587882885468963</c:v>
                </c:pt>
                <c:pt idx="948">
                  <c:v>1.58760147138109</c:v>
                </c:pt>
                <c:pt idx="949">
                  <c:v>1.587320057293216</c:v>
                </c:pt>
                <c:pt idx="950">
                  <c:v>1.587038643205343</c:v>
                </c:pt>
                <c:pt idx="951">
                  <c:v>1.58675722911747</c:v>
                </c:pt>
                <c:pt idx="952">
                  <c:v>1.586475815029596</c:v>
                </c:pt>
                <c:pt idx="953">
                  <c:v>1.586194400941723</c:v>
                </c:pt>
                <c:pt idx="954">
                  <c:v>1.58591298685385</c:v>
                </c:pt>
                <c:pt idx="955">
                  <c:v>1.585631572765976</c:v>
                </c:pt>
                <c:pt idx="956">
                  <c:v>1.585350158678103</c:v>
                </c:pt>
                <c:pt idx="957">
                  <c:v>1.58506874459023</c:v>
                </c:pt>
                <c:pt idx="958">
                  <c:v>1.584787330502357</c:v>
                </c:pt>
                <c:pt idx="959">
                  <c:v>1.584505916414483</c:v>
                </c:pt>
                <c:pt idx="960">
                  <c:v>1.58422450232661</c:v>
                </c:pt>
                <c:pt idx="961">
                  <c:v>1.583943088238737</c:v>
                </c:pt>
                <c:pt idx="962">
                  <c:v>1.583661674150864</c:v>
                </c:pt>
                <c:pt idx="963">
                  <c:v>1.58338026006299</c:v>
                </c:pt>
                <c:pt idx="964">
                  <c:v>1.583098845975117</c:v>
                </c:pt>
                <c:pt idx="965">
                  <c:v>1.582817431887244</c:v>
                </c:pt>
                <c:pt idx="966">
                  <c:v>1.582536017799371</c:v>
                </c:pt>
                <c:pt idx="967">
                  <c:v>1.582254603711497</c:v>
                </c:pt>
                <c:pt idx="968">
                  <c:v>1.581973189623624</c:v>
                </c:pt>
                <c:pt idx="969">
                  <c:v>1.581691775535751</c:v>
                </c:pt>
                <c:pt idx="970">
                  <c:v>1.581410361447877</c:v>
                </c:pt>
                <c:pt idx="971">
                  <c:v>1.581128947360004</c:v>
                </c:pt>
                <c:pt idx="972">
                  <c:v>1.580847533272131</c:v>
                </c:pt>
                <c:pt idx="973">
                  <c:v>1.580566119184257</c:v>
                </c:pt>
                <c:pt idx="974">
                  <c:v>1.580284705096384</c:v>
                </c:pt>
                <c:pt idx="975">
                  <c:v>1.580003291008511</c:v>
                </c:pt>
                <c:pt idx="976">
                  <c:v>1.579721876920638</c:v>
                </c:pt>
                <c:pt idx="977">
                  <c:v>1.579440462832765</c:v>
                </c:pt>
                <c:pt idx="978">
                  <c:v>1.579159048744891</c:v>
                </c:pt>
                <c:pt idx="979">
                  <c:v>1.578877634657018</c:v>
                </c:pt>
                <c:pt idx="980">
                  <c:v>1.578596220569145</c:v>
                </c:pt>
                <c:pt idx="981">
                  <c:v>1.578314806481271</c:v>
                </c:pt>
                <c:pt idx="982">
                  <c:v>1.578033392393398</c:v>
                </c:pt>
                <c:pt idx="983">
                  <c:v>1.577751978305525</c:v>
                </c:pt>
                <c:pt idx="984">
                  <c:v>1.577470564217652</c:v>
                </c:pt>
                <c:pt idx="985">
                  <c:v>1.577189150129778</c:v>
                </c:pt>
                <c:pt idx="986">
                  <c:v>1.576907736041905</c:v>
                </c:pt>
                <c:pt idx="987">
                  <c:v>1.576626321954032</c:v>
                </c:pt>
                <c:pt idx="988">
                  <c:v>1.576344907866158</c:v>
                </c:pt>
                <c:pt idx="989">
                  <c:v>1.576063493778285</c:v>
                </c:pt>
                <c:pt idx="990">
                  <c:v>1.575782079690412</c:v>
                </c:pt>
                <c:pt idx="991">
                  <c:v>1.575500665602539</c:v>
                </c:pt>
                <c:pt idx="992">
                  <c:v>1.575219251514665</c:v>
                </c:pt>
                <c:pt idx="993">
                  <c:v>1.574937837426792</c:v>
                </c:pt>
                <c:pt idx="994">
                  <c:v>1.574656423338919</c:v>
                </c:pt>
                <c:pt idx="995">
                  <c:v>1.574375009251046</c:v>
                </c:pt>
                <c:pt idx="996">
                  <c:v>1.574093595163172</c:v>
                </c:pt>
                <c:pt idx="997">
                  <c:v>1.573812181075299</c:v>
                </c:pt>
                <c:pt idx="998">
                  <c:v>1.573530766987426</c:v>
                </c:pt>
                <c:pt idx="999">
                  <c:v>1.573249352899552</c:v>
                </c:pt>
                <c:pt idx="1000">
                  <c:v>1.572967938811679</c:v>
                </c:pt>
                <c:pt idx="1001">
                  <c:v>1.572686524723806</c:v>
                </c:pt>
                <c:pt idx="1002">
                  <c:v>1.572405110635933</c:v>
                </c:pt>
                <c:pt idx="1003">
                  <c:v>1.572123696548059</c:v>
                </c:pt>
                <c:pt idx="1004">
                  <c:v>1.571842282460186</c:v>
                </c:pt>
                <c:pt idx="1005">
                  <c:v>1.571560868372313</c:v>
                </c:pt>
                <c:pt idx="1006">
                  <c:v>1.571279454284439</c:v>
                </c:pt>
                <c:pt idx="1007">
                  <c:v>1.570998040196566</c:v>
                </c:pt>
                <c:pt idx="1008">
                  <c:v>1.570716626108693</c:v>
                </c:pt>
                <c:pt idx="1009">
                  <c:v>1.57043521202082</c:v>
                </c:pt>
                <c:pt idx="1010">
                  <c:v>1.570153797932946</c:v>
                </c:pt>
                <c:pt idx="1011">
                  <c:v>1.569872383845073</c:v>
                </c:pt>
                <c:pt idx="1012">
                  <c:v>1.5695909697572</c:v>
                </c:pt>
                <c:pt idx="1013">
                  <c:v>1.569309555669327</c:v>
                </c:pt>
                <c:pt idx="1014">
                  <c:v>1.569028141581453</c:v>
                </c:pt>
                <c:pt idx="1015">
                  <c:v>1.56874672749358</c:v>
                </c:pt>
                <c:pt idx="1016">
                  <c:v>1.568465313405707</c:v>
                </c:pt>
                <c:pt idx="1017">
                  <c:v>1.568183899317833</c:v>
                </c:pt>
                <c:pt idx="1018">
                  <c:v>1.56790248522996</c:v>
                </c:pt>
                <c:pt idx="1019">
                  <c:v>1.567621071142087</c:v>
                </c:pt>
                <c:pt idx="1020">
                  <c:v>1.567339657054214</c:v>
                </c:pt>
                <c:pt idx="1021">
                  <c:v>1.56705824296634</c:v>
                </c:pt>
                <c:pt idx="1022">
                  <c:v>1.566776828878467</c:v>
                </c:pt>
                <c:pt idx="1023">
                  <c:v>1.566495414790594</c:v>
                </c:pt>
                <c:pt idx="1024">
                  <c:v>1.566214000702721</c:v>
                </c:pt>
                <c:pt idx="1025">
                  <c:v>1.565932586614847</c:v>
                </c:pt>
                <c:pt idx="1026">
                  <c:v>1.565651172526974</c:v>
                </c:pt>
                <c:pt idx="1027">
                  <c:v>1.565369758439101</c:v>
                </c:pt>
                <c:pt idx="1028">
                  <c:v>1.565088344351227</c:v>
                </c:pt>
                <c:pt idx="1029">
                  <c:v>1.564806930263354</c:v>
                </c:pt>
                <c:pt idx="1030">
                  <c:v>1.564525516175481</c:v>
                </c:pt>
                <c:pt idx="1031">
                  <c:v>1.564244102087608</c:v>
                </c:pt>
                <c:pt idx="1032">
                  <c:v>1.563962687999734</c:v>
                </c:pt>
                <c:pt idx="1033">
                  <c:v>1.563681273911861</c:v>
                </c:pt>
                <c:pt idx="1034">
                  <c:v>1.563399859823988</c:v>
                </c:pt>
                <c:pt idx="1035">
                  <c:v>1.563118445736114</c:v>
                </c:pt>
                <c:pt idx="1036">
                  <c:v>1.562837031648241</c:v>
                </c:pt>
                <c:pt idx="1037">
                  <c:v>1.562555617560368</c:v>
                </c:pt>
                <c:pt idx="1038">
                  <c:v>1.562274203472495</c:v>
                </c:pt>
                <c:pt idx="1039">
                  <c:v>1.561992789384621</c:v>
                </c:pt>
                <c:pt idx="1040">
                  <c:v>1.561711375296748</c:v>
                </c:pt>
                <c:pt idx="1041">
                  <c:v>1.561429961208875</c:v>
                </c:pt>
                <c:pt idx="1042">
                  <c:v>1.561148547121002</c:v>
                </c:pt>
                <c:pt idx="1043">
                  <c:v>1.560867133033128</c:v>
                </c:pt>
                <c:pt idx="1044">
                  <c:v>1.560585718945255</c:v>
                </c:pt>
                <c:pt idx="1045">
                  <c:v>1.560304304857382</c:v>
                </c:pt>
                <c:pt idx="1046">
                  <c:v>1.560022890769508</c:v>
                </c:pt>
                <c:pt idx="1047">
                  <c:v>1.559741476681635</c:v>
                </c:pt>
                <c:pt idx="1048">
                  <c:v>1.559460062593762</c:v>
                </c:pt>
                <c:pt idx="1049">
                  <c:v>1.559178648505889</c:v>
                </c:pt>
                <c:pt idx="1050">
                  <c:v>1.558897234418015</c:v>
                </c:pt>
                <c:pt idx="1051">
                  <c:v>1.558615820330142</c:v>
                </c:pt>
                <c:pt idx="1052">
                  <c:v>1.558334406242269</c:v>
                </c:pt>
                <c:pt idx="1053">
                  <c:v>1.558052992154396</c:v>
                </c:pt>
                <c:pt idx="1054">
                  <c:v>1.557771578066522</c:v>
                </c:pt>
                <c:pt idx="1055">
                  <c:v>1.557490163978649</c:v>
                </c:pt>
                <c:pt idx="1056">
                  <c:v>1.557208749890776</c:v>
                </c:pt>
                <c:pt idx="1057">
                  <c:v>1.556927335802903</c:v>
                </c:pt>
                <c:pt idx="1058">
                  <c:v>1.556645921715029</c:v>
                </c:pt>
                <c:pt idx="1059">
                  <c:v>1.556364507627156</c:v>
                </c:pt>
                <c:pt idx="1060">
                  <c:v>1.556083093539283</c:v>
                </c:pt>
                <c:pt idx="1061">
                  <c:v>1.555801679451409</c:v>
                </c:pt>
                <c:pt idx="1062">
                  <c:v>1.555520265363536</c:v>
                </c:pt>
                <c:pt idx="1063">
                  <c:v>1.555238851275663</c:v>
                </c:pt>
                <c:pt idx="1064">
                  <c:v>1.554957437187789</c:v>
                </c:pt>
                <c:pt idx="1065">
                  <c:v>1.554676023099916</c:v>
                </c:pt>
                <c:pt idx="1066">
                  <c:v>1.554394609012043</c:v>
                </c:pt>
                <c:pt idx="1067">
                  <c:v>1.55411319492417</c:v>
                </c:pt>
                <c:pt idx="1068">
                  <c:v>1.553831780836296</c:v>
                </c:pt>
                <c:pt idx="1069">
                  <c:v>1.553550366748423</c:v>
                </c:pt>
                <c:pt idx="1070">
                  <c:v>1.55326895266055</c:v>
                </c:pt>
                <c:pt idx="1071">
                  <c:v>1.552987538572677</c:v>
                </c:pt>
                <c:pt idx="1072">
                  <c:v>1.552706124484803</c:v>
                </c:pt>
                <c:pt idx="1073">
                  <c:v>1.55242471039693</c:v>
                </c:pt>
                <c:pt idx="1074">
                  <c:v>1.552143296309057</c:v>
                </c:pt>
                <c:pt idx="1075">
                  <c:v>1.551861882221184</c:v>
                </c:pt>
                <c:pt idx="1076">
                  <c:v>1.55158046813331</c:v>
                </c:pt>
                <c:pt idx="1077">
                  <c:v>1.551299054045437</c:v>
                </c:pt>
                <c:pt idx="1078">
                  <c:v>1.551017639957564</c:v>
                </c:pt>
                <c:pt idx="1079">
                  <c:v>1.55073622586969</c:v>
                </c:pt>
                <c:pt idx="1080">
                  <c:v>1.550454811781817</c:v>
                </c:pt>
                <c:pt idx="1081">
                  <c:v>1.550173397693944</c:v>
                </c:pt>
                <c:pt idx="1082">
                  <c:v>1.549891983606071</c:v>
                </c:pt>
                <c:pt idx="1083">
                  <c:v>1.549610569518197</c:v>
                </c:pt>
                <c:pt idx="1084">
                  <c:v>1.549329155430324</c:v>
                </c:pt>
                <c:pt idx="1085">
                  <c:v>1.549047741342451</c:v>
                </c:pt>
                <c:pt idx="1086">
                  <c:v>1.548766327254578</c:v>
                </c:pt>
                <c:pt idx="1087">
                  <c:v>1.548484913166704</c:v>
                </c:pt>
                <c:pt idx="1088">
                  <c:v>1.548203499078831</c:v>
                </c:pt>
                <c:pt idx="1089">
                  <c:v>1.547922084990958</c:v>
                </c:pt>
                <c:pt idx="1090">
                  <c:v>1.547640670903084</c:v>
                </c:pt>
                <c:pt idx="1091">
                  <c:v>1.547359256815211</c:v>
                </c:pt>
                <c:pt idx="1092">
                  <c:v>1.547077842727338</c:v>
                </c:pt>
                <c:pt idx="1093">
                  <c:v>1.546796428639465</c:v>
                </c:pt>
                <c:pt idx="1094">
                  <c:v>1.546515014551591</c:v>
                </c:pt>
                <c:pt idx="1095">
                  <c:v>1.546233600463718</c:v>
                </c:pt>
                <c:pt idx="1096">
                  <c:v>1.545952186375845</c:v>
                </c:pt>
                <c:pt idx="1097">
                  <c:v>1.545670772287971</c:v>
                </c:pt>
                <c:pt idx="1098">
                  <c:v>1.545389358200098</c:v>
                </c:pt>
                <c:pt idx="1099">
                  <c:v>1.545107944112225</c:v>
                </c:pt>
                <c:pt idx="1100">
                  <c:v>1.544826530024352</c:v>
                </c:pt>
                <c:pt idx="1101">
                  <c:v>1.544545115936478</c:v>
                </c:pt>
                <c:pt idx="1102">
                  <c:v>1.544263701848605</c:v>
                </c:pt>
                <c:pt idx="1103">
                  <c:v>1.543982287760732</c:v>
                </c:pt>
                <c:pt idx="1104">
                  <c:v>1.543700873672859</c:v>
                </c:pt>
                <c:pt idx="1105">
                  <c:v>1.543419459584985</c:v>
                </c:pt>
                <c:pt idx="1106">
                  <c:v>1.543138045497112</c:v>
                </c:pt>
                <c:pt idx="1107">
                  <c:v>1.542856631409239</c:v>
                </c:pt>
                <c:pt idx="1108">
                  <c:v>1.542575217321365</c:v>
                </c:pt>
                <c:pt idx="1109">
                  <c:v>1.542293803233492</c:v>
                </c:pt>
                <c:pt idx="1110">
                  <c:v>1.542012389145619</c:v>
                </c:pt>
                <c:pt idx="1111">
                  <c:v>1.541730975057746</c:v>
                </c:pt>
                <c:pt idx="1112">
                  <c:v>1.541449560969872</c:v>
                </c:pt>
                <c:pt idx="1113">
                  <c:v>1.541168146881999</c:v>
                </c:pt>
                <c:pt idx="1114">
                  <c:v>1.540886732794126</c:v>
                </c:pt>
                <c:pt idx="1115">
                  <c:v>1.540605318706253</c:v>
                </c:pt>
                <c:pt idx="1116">
                  <c:v>1.540323904618379</c:v>
                </c:pt>
                <c:pt idx="1117">
                  <c:v>1.540042490530506</c:v>
                </c:pt>
                <c:pt idx="1118">
                  <c:v>1.539761076442633</c:v>
                </c:pt>
                <c:pt idx="1119">
                  <c:v>1.53947966235476</c:v>
                </c:pt>
                <c:pt idx="1120">
                  <c:v>1.539198248266886</c:v>
                </c:pt>
                <c:pt idx="1121">
                  <c:v>1.538916834179013</c:v>
                </c:pt>
                <c:pt idx="1122">
                  <c:v>1.53863542009114</c:v>
                </c:pt>
                <c:pt idx="1123">
                  <c:v>1.538354006003266</c:v>
                </c:pt>
                <c:pt idx="1124">
                  <c:v>1.538072591915393</c:v>
                </c:pt>
                <c:pt idx="1125">
                  <c:v>1.53779117782752</c:v>
                </c:pt>
                <c:pt idx="1126">
                  <c:v>1.537509763739646</c:v>
                </c:pt>
                <c:pt idx="1127">
                  <c:v>1.537228349651773</c:v>
                </c:pt>
                <c:pt idx="1128">
                  <c:v>1.5369469355639</c:v>
                </c:pt>
                <c:pt idx="1129">
                  <c:v>1.536665521476027</c:v>
                </c:pt>
                <c:pt idx="1130">
                  <c:v>1.536384107388153</c:v>
                </c:pt>
                <c:pt idx="1131">
                  <c:v>1.53610269330028</c:v>
                </c:pt>
                <c:pt idx="1132">
                  <c:v>1.535821279212407</c:v>
                </c:pt>
                <c:pt idx="1133">
                  <c:v>1.535539865124534</c:v>
                </c:pt>
                <c:pt idx="1134">
                  <c:v>1.53525845103666</c:v>
                </c:pt>
                <c:pt idx="1135">
                  <c:v>1.534977036948787</c:v>
                </c:pt>
                <c:pt idx="1136">
                  <c:v>1.534695622860914</c:v>
                </c:pt>
                <c:pt idx="1137">
                  <c:v>1.534414208773041</c:v>
                </c:pt>
                <c:pt idx="1138">
                  <c:v>1.534132794685167</c:v>
                </c:pt>
                <c:pt idx="1139">
                  <c:v>1.533851380597294</c:v>
                </c:pt>
                <c:pt idx="1140">
                  <c:v>1.533569966509421</c:v>
                </c:pt>
                <c:pt idx="1141">
                  <c:v>1.533288552421547</c:v>
                </c:pt>
                <c:pt idx="1142">
                  <c:v>1.533007138333674</c:v>
                </c:pt>
                <c:pt idx="1143">
                  <c:v>1.532725724245801</c:v>
                </c:pt>
                <c:pt idx="1144">
                  <c:v>1.532444310157927</c:v>
                </c:pt>
                <c:pt idx="1145">
                  <c:v>1.532162896070054</c:v>
                </c:pt>
                <c:pt idx="1146">
                  <c:v>1.531881481982181</c:v>
                </c:pt>
                <c:pt idx="1147">
                  <c:v>1.531600067894308</c:v>
                </c:pt>
                <c:pt idx="1148">
                  <c:v>1.531318653806435</c:v>
                </c:pt>
                <c:pt idx="1149">
                  <c:v>1.531037239718561</c:v>
                </c:pt>
                <c:pt idx="1150">
                  <c:v>1.530755825630688</c:v>
                </c:pt>
                <c:pt idx="1151">
                  <c:v>1.530474411542815</c:v>
                </c:pt>
                <c:pt idx="1152">
                  <c:v>1.530192997454941</c:v>
                </c:pt>
                <c:pt idx="1153">
                  <c:v>1.529911583367068</c:v>
                </c:pt>
                <c:pt idx="1154">
                  <c:v>1.529630169279195</c:v>
                </c:pt>
                <c:pt idx="1155">
                  <c:v>1.529348755191322</c:v>
                </c:pt>
                <c:pt idx="1156">
                  <c:v>1.529067341103448</c:v>
                </c:pt>
                <c:pt idx="1157">
                  <c:v>1.528785927015575</c:v>
                </c:pt>
                <c:pt idx="1158">
                  <c:v>1.528504512927702</c:v>
                </c:pt>
                <c:pt idx="1159">
                  <c:v>1.528223098839828</c:v>
                </c:pt>
                <c:pt idx="1160">
                  <c:v>1.527941684751955</c:v>
                </c:pt>
                <c:pt idx="1161">
                  <c:v>1.527660270664082</c:v>
                </c:pt>
                <c:pt idx="1162">
                  <c:v>1.527378856576209</c:v>
                </c:pt>
                <c:pt idx="1163">
                  <c:v>1.527097442488335</c:v>
                </c:pt>
                <c:pt idx="1164">
                  <c:v>1.526816028400462</c:v>
                </c:pt>
                <c:pt idx="1165">
                  <c:v>1.526534614312589</c:v>
                </c:pt>
                <c:pt idx="1166">
                  <c:v>1.526253200224716</c:v>
                </c:pt>
                <c:pt idx="1167">
                  <c:v>1.525971786136842</c:v>
                </c:pt>
                <c:pt idx="1168">
                  <c:v>1.525690372048969</c:v>
                </c:pt>
                <c:pt idx="1169">
                  <c:v>1.525408957961096</c:v>
                </c:pt>
                <c:pt idx="1170">
                  <c:v>1.525127543873222</c:v>
                </c:pt>
                <c:pt idx="1171">
                  <c:v>1.524846129785349</c:v>
                </c:pt>
                <c:pt idx="1172">
                  <c:v>1.524564715697476</c:v>
                </c:pt>
                <c:pt idx="1173">
                  <c:v>1.524283301609603</c:v>
                </c:pt>
                <c:pt idx="1174">
                  <c:v>1.524001887521729</c:v>
                </c:pt>
                <c:pt idx="1175">
                  <c:v>1.523720473433856</c:v>
                </c:pt>
                <c:pt idx="1176">
                  <c:v>1.523439059345983</c:v>
                </c:pt>
                <c:pt idx="1177">
                  <c:v>1.523157645258109</c:v>
                </c:pt>
                <c:pt idx="1178">
                  <c:v>1.522876231170236</c:v>
                </c:pt>
                <c:pt idx="1179">
                  <c:v>1.522594817082363</c:v>
                </c:pt>
                <c:pt idx="1180">
                  <c:v>1.52231340299449</c:v>
                </c:pt>
                <c:pt idx="1181">
                  <c:v>1.522031988906616</c:v>
                </c:pt>
                <c:pt idx="1182">
                  <c:v>1.521750574818743</c:v>
                </c:pt>
                <c:pt idx="1183">
                  <c:v>1.52146916073087</c:v>
                </c:pt>
                <c:pt idx="1184">
                  <c:v>1.521187746642997</c:v>
                </c:pt>
                <c:pt idx="1185">
                  <c:v>1.520906332555123</c:v>
                </c:pt>
                <c:pt idx="1186">
                  <c:v>1.52062491846725</c:v>
                </c:pt>
                <c:pt idx="1187">
                  <c:v>1.520343504379377</c:v>
                </c:pt>
                <c:pt idx="1188">
                  <c:v>1.520062090291503</c:v>
                </c:pt>
                <c:pt idx="1189">
                  <c:v>1.51978067620363</c:v>
                </c:pt>
                <c:pt idx="1190">
                  <c:v>1.519499262115757</c:v>
                </c:pt>
                <c:pt idx="1191">
                  <c:v>1.519217848027884</c:v>
                </c:pt>
                <c:pt idx="1192">
                  <c:v>1.51893643394001</c:v>
                </c:pt>
                <c:pt idx="1193">
                  <c:v>1.518655019852137</c:v>
                </c:pt>
                <c:pt idx="1194">
                  <c:v>1.518373605764264</c:v>
                </c:pt>
                <c:pt idx="1195">
                  <c:v>1.518092191676391</c:v>
                </c:pt>
                <c:pt idx="1196">
                  <c:v>1.517810777588517</c:v>
                </c:pt>
                <c:pt idx="1197">
                  <c:v>1.517529363500644</c:v>
                </c:pt>
                <c:pt idx="1198">
                  <c:v>1.517247949412771</c:v>
                </c:pt>
                <c:pt idx="1199">
                  <c:v>1.516966535324897</c:v>
                </c:pt>
                <c:pt idx="1200">
                  <c:v>1.516685121237024</c:v>
                </c:pt>
                <c:pt idx="1201">
                  <c:v>1.516403707149151</c:v>
                </c:pt>
                <c:pt idx="1202">
                  <c:v>1.516122293061278</c:v>
                </c:pt>
                <c:pt idx="1203">
                  <c:v>1.515840878973404</c:v>
                </c:pt>
                <c:pt idx="1204">
                  <c:v>1.515559464885531</c:v>
                </c:pt>
                <c:pt idx="1205">
                  <c:v>1.515278050797658</c:v>
                </c:pt>
                <c:pt idx="1206">
                  <c:v>1.514996636709784</c:v>
                </c:pt>
                <c:pt idx="1207">
                  <c:v>1.514715222621911</c:v>
                </c:pt>
                <c:pt idx="1208">
                  <c:v>1.514433808534038</c:v>
                </c:pt>
                <c:pt idx="1209">
                  <c:v>1.514152394446165</c:v>
                </c:pt>
                <c:pt idx="1210">
                  <c:v>1.513870980358291</c:v>
                </c:pt>
                <c:pt idx="1211">
                  <c:v>1.513589566270418</c:v>
                </c:pt>
                <c:pt idx="1212">
                  <c:v>1.513308152182545</c:v>
                </c:pt>
                <c:pt idx="1213">
                  <c:v>1.513026738094672</c:v>
                </c:pt>
                <c:pt idx="1214">
                  <c:v>1.512745324006798</c:v>
                </c:pt>
                <c:pt idx="1215">
                  <c:v>1.512463909918925</c:v>
                </c:pt>
                <c:pt idx="1216">
                  <c:v>1.512182495831052</c:v>
                </c:pt>
                <c:pt idx="1217">
                  <c:v>1.511901081743178</c:v>
                </c:pt>
                <c:pt idx="1218">
                  <c:v>1.511619667655305</c:v>
                </c:pt>
                <c:pt idx="1219">
                  <c:v>1.511338253567432</c:v>
                </c:pt>
                <c:pt idx="1220">
                  <c:v>1.511056839479559</c:v>
                </c:pt>
                <c:pt idx="1221">
                  <c:v>1.510775425391685</c:v>
                </c:pt>
                <c:pt idx="1222">
                  <c:v>1.510494011303812</c:v>
                </c:pt>
                <c:pt idx="1223">
                  <c:v>1.510212597215939</c:v>
                </c:pt>
                <c:pt idx="1224">
                  <c:v>1.509931183128066</c:v>
                </c:pt>
                <c:pt idx="1225">
                  <c:v>1.509649769040192</c:v>
                </c:pt>
                <c:pt idx="1226">
                  <c:v>1.509368354952319</c:v>
                </c:pt>
                <c:pt idx="1227">
                  <c:v>1.509086940864446</c:v>
                </c:pt>
                <c:pt idx="1228">
                  <c:v>1.508805526776573</c:v>
                </c:pt>
                <c:pt idx="1229">
                  <c:v>1.508524112688699</c:v>
                </c:pt>
                <c:pt idx="1230">
                  <c:v>1.508242698600826</c:v>
                </c:pt>
                <c:pt idx="1231">
                  <c:v>1.507961284512953</c:v>
                </c:pt>
                <c:pt idx="1232">
                  <c:v>1.507679870425079</c:v>
                </c:pt>
                <c:pt idx="1233">
                  <c:v>1.507398456337206</c:v>
                </c:pt>
                <c:pt idx="1234">
                  <c:v>1.507117042249333</c:v>
                </c:pt>
                <c:pt idx="1235">
                  <c:v>1.506835628161459</c:v>
                </c:pt>
                <c:pt idx="1236">
                  <c:v>1.506554214073586</c:v>
                </c:pt>
                <c:pt idx="1237">
                  <c:v>1.506272799985713</c:v>
                </c:pt>
                <c:pt idx="1238">
                  <c:v>1.50599138589784</c:v>
                </c:pt>
                <c:pt idx="1239">
                  <c:v>1.505709971809966</c:v>
                </c:pt>
                <c:pt idx="1240">
                  <c:v>1.505428557722093</c:v>
                </c:pt>
                <c:pt idx="1241">
                  <c:v>1.50514714363422</c:v>
                </c:pt>
                <c:pt idx="1242">
                  <c:v>1.504865729546347</c:v>
                </c:pt>
                <c:pt idx="1243">
                  <c:v>1.504584315458473</c:v>
                </c:pt>
                <c:pt idx="1244">
                  <c:v>1.5043029013706</c:v>
                </c:pt>
                <c:pt idx="1245">
                  <c:v>1.504021487282727</c:v>
                </c:pt>
                <c:pt idx="1246">
                  <c:v>1.503740073194854</c:v>
                </c:pt>
                <c:pt idx="1247">
                  <c:v>1.50345865910698</c:v>
                </c:pt>
                <c:pt idx="1248">
                  <c:v>1.503177245019107</c:v>
                </c:pt>
                <c:pt idx="1249">
                  <c:v>1.502895830931234</c:v>
                </c:pt>
                <c:pt idx="1250">
                  <c:v>1.50261441684336</c:v>
                </c:pt>
                <c:pt idx="1251">
                  <c:v>1.502333002755487</c:v>
                </c:pt>
                <c:pt idx="1252">
                  <c:v>1.502051588667614</c:v>
                </c:pt>
                <c:pt idx="1253">
                  <c:v>1.50177017457974</c:v>
                </c:pt>
                <c:pt idx="1254">
                  <c:v>1.501488760491867</c:v>
                </c:pt>
                <c:pt idx="1255">
                  <c:v>1.501207346403994</c:v>
                </c:pt>
                <c:pt idx="1256">
                  <c:v>1.500925932316121</c:v>
                </c:pt>
                <c:pt idx="1257">
                  <c:v>1.500644518228248</c:v>
                </c:pt>
                <c:pt idx="1258">
                  <c:v>1.500363104140374</c:v>
                </c:pt>
                <c:pt idx="1259">
                  <c:v>1.500081690052501</c:v>
                </c:pt>
                <c:pt idx="1260">
                  <c:v>1.499800275964628</c:v>
                </c:pt>
                <c:pt idx="1261">
                  <c:v>1.499518861876755</c:v>
                </c:pt>
                <c:pt idx="1262">
                  <c:v>1.499237447788881</c:v>
                </c:pt>
                <c:pt idx="1263">
                  <c:v>1.498956033701008</c:v>
                </c:pt>
                <c:pt idx="1264">
                  <c:v>1.498674619613135</c:v>
                </c:pt>
                <c:pt idx="1265">
                  <c:v>1.498393205525261</c:v>
                </c:pt>
                <c:pt idx="1266">
                  <c:v>1.498111791437388</c:v>
                </c:pt>
                <c:pt idx="1267">
                  <c:v>1.497830377349515</c:v>
                </c:pt>
                <c:pt idx="1268">
                  <c:v>1.497548963261641</c:v>
                </c:pt>
                <c:pt idx="1269">
                  <c:v>1.497267549173768</c:v>
                </c:pt>
                <c:pt idx="1270">
                  <c:v>1.496986135085895</c:v>
                </c:pt>
                <c:pt idx="1271">
                  <c:v>1.496704720998022</c:v>
                </c:pt>
                <c:pt idx="1272">
                  <c:v>1.496423306910148</c:v>
                </c:pt>
                <c:pt idx="1273">
                  <c:v>1.496141892822275</c:v>
                </c:pt>
                <c:pt idx="1274">
                  <c:v>1.495860478734402</c:v>
                </c:pt>
                <c:pt idx="1275">
                  <c:v>1.495579064646529</c:v>
                </c:pt>
                <c:pt idx="1276">
                  <c:v>1.495297650558655</c:v>
                </c:pt>
                <c:pt idx="1277">
                  <c:v>1.495016236470782</c:v>
                </c:pt>
                <c:pt idx="1278">
                  <c:v>1.494734822382909</c:v>
                </c:pt>
                <c:pt idx="1279">
                  <c:v>1.494453408295036</c:v>
                </c:pt>
                <c:pt idx="1280">
                  <c:v>1.494171994207162</c:v>
                </c:pt>
                <c:pt idx="1281">
                  <c:v>1.493890580119289</c:v>
                </c:pt>
                <c:pt idx="1282">
                  <c:v>1.493609166031416</c:v>
                </c:pt>
                <c:pt idx="1283">
                  <c:v>1.493327751943542</c:v>
                </c:pt>
                <c:pt idx="1284">
                  <c:v>1.493046337855669</c:v>
                </c:pt>
                <c:pt idx="1285">
                  <c:v>1.492764923767796</c:v>
                </c:pt>
                <c:pt idx="1286">
                  <c:v>1.492483509679922</c:v>
                </c:pt>
                <c:pt idx="1287">
                  <c:v>1.492202095592049</c:v>
                </c:pt>
                <c:pt idx="1288">
                  <c:v>1.491920681504176</c:v>
                </c:pt>
                <c:pt idx="1289">
                  <c:v>1.491639267416303</c:v>
                </c:pt>
                <c:pt idx="1290">
                  <c:v>1.49135785332843</c:v>
                </c:pt>
                <c:pt idx="1291">
                  <c:v>1.491076439240556</c:v>
                </c:pt>
                <c:pt idx="1292">
                  <c:v>1.490795025152683</c:v>
                </c:pt>
                <c:pt idx="1293">
                  <c:v>1.49051361106481</c:v>
                </c:pt>
                <c:pt idx="1294">
                  <c:v>1.490232196976936</c:v>
                </c:pt>
                <c:pt idx="1295">
                  <c:v>1.489950782889063</c:v>
                </c:pt>
                <c:pt idx="1296">
                  <c:v>1.48966936880119</c:v>
                </c:pt>
                <c:pt idx="1297">
                  <c:v>1.489387954713317</c:v>
                </c:pt>
                <c:pt idx="1298">
                  <c:v>1.489106540625443</c:v>
                </c:pt>
                <c:pt idx="1299">
                  <c:v>1.48882512653757</c:v>
                </c:pt>
                <c:pt idx="1300">
                  <c:v>1.488543712449697</c:v>
                </c:pt>
                <c:pt idx="1301">
                  <c:v>1.488262298361823</c:v>
                </c:pt>
                <c:pt idx="1302">
                  <c:v>1.48798088427395</c:v>
                </c:pt>
                <c:pt idx="1303">
                  <c:v>1.487699470186077</c:v>
                </c:pt>
                <c:pt idx="1304">
                  <c:v>1.487418056098204</c:v>
                </c:pt>
                <c:pt idx="1305">
                  <c:v>1.48713664201033</c:v>
                </c:pt>
                <c:pt idx="1306">
                  <c:v>1.486855227922457</c:v>
                </c:pt>
                <c:pt idx="1307">
                  <c:v>1.486573813834584</c:v>
                </c:pt>
                <c:pt idx="1308">
                  <c:v>1.486292399746711</c:v>
                </c:pt>
                <c:pt idx="1309">
                  <c:v>1.486010985658837</c:v>
                </c:pt>
                <c:pt idx="1310">
                  <c:v>1.485729571570964</c:v>
                </c:pt>
                <c:pt idx="1311">
                  <c:v>1.485448157483091</c:v>
                </c:pt>
                <c:pt idx="1312">
                  <c:v>1.485166743395217</c:v>
                </c:pt>
                <c:pt idx="1313">
                  <c:v>1.484885329307344</c:v>
                </c:pt>
                <c:pt idx="1314">
                  <c:v>1.484603915219471</c:v>
                </c:pt>
                <c:pt idx="1315">
                  <c:v>1.484322501131598</c:v>
                </c:pt>
                <c:pt idx="1316">
                  <c:v>1.484041087043724</c:v>
                </c:pt>
                <c:pt idx="1317">
                  <c:v>1.483759672955851</c:v>
                </c:pt>
                <c:pt idx="1318">
                  <c:v>1.483478258867978</c:v>
                </c:pt>
                <c:pt idx="1319">
                  <c:v>1.483196844780104</c:v>
                </c:pt>
                <c:pt idx="1320">
                  <c:v>1.482915430692231</c:v>
                </c:pt>
                <c:pt idx="1321">
                  <c:v>1.482634016604358</c:v>
                </c:pt>
                <c:pt idx="1322">
                  <c:v>1.482352602516485</c:v>
                </c:pt>
                <c:pt idx="1323">
                  <c:v>1.482071188428611</c:v>
                </c:pt>
                <c:pt idx="1324">
                  <c:v>1.481789774340738</c:v>
                </c:pt>
                <c:pt idx="1325">
                  <c:v>1.481508360252865</c:v>
                </c:pt>
                <c:pt idx="1326">
                  <c:v>1.481226946164992</c:v>
                </c:pt>
                <c:pt idx="1327">
                  <c:v>1.480945532077118</c:v>
                </c:pt>
                <c:pt idx="1328">
                  <c:v>1.480664117989245</c:v>
                </c:pt>
                <c:pt idx="1329">
                  <c:v>1.480382703901372</c:v>
                </c:pt>
                <c:pt idx="1330">
                  <c:v>1.480101289813498</c:v>
                </c:pt>
                <c:pt idx="1331">
                  <c:v>1.479819875725625</c:v>
                </c:pt>
                <c:pt idx="1332">
                  <c:v>1.479538461637752</c:v>
                </c:pt>
                <c:pt idx="1333">
                  <c:v>1.479257047549879</c:v>
                </c:pt>
                <c:pt idx="1334">
                  <c:v>1.478975633462005</c:v>
                </c:pt>
                <c:pt idx="1335">
                  <c:v>1.478694219374132</c:v>
                </c:pt>
                <c:pt idx="1336">
                  <c:v>1.478412805286259</c:v>
                </c:pt>
                <c:pt idx="1337">
                  <c:v>1.478131391198386</c:v>
                </c:pt>
                <c:pt idx="1338">
                  <c:v>1.477849977110512</c:v>
                </c:pt>
                <c:pt idx="1339">
                  <c:v>1.477568563022639</c:v>
                </c:pt>
                <c:pt idx="1340">
                  <c:v>1.477287148934766</c:v>
                </c:pt>
                <c:pt idx="1341">
                  <c:v>1.477005734846892</c:v>
                </c:pt>
                <c:pt idx="1342">
                  <c:v>1.476724320759019</c:v>
                </c:pt>
                <c:pt idx="1343">
                  <c:v>1.476442906671146</c:v>
                </c:pt>
                <c:pt idx="1344">
                  <c:v>1.476161492583273</c:v>
                </c:pt>
                <c:pt idx="1345">
                  <c:v>1.475880078495399</c:v>
                </c:pt>
                <c:pt idx="1346">
                  <c:v>1.475598664407526</c:v>
                </c:pt>
                <c:pt idx="1347">
                  <c:v>1.475317250319653</c:v>
                </c:pt>
                <c:pt idx="1348">
                  <c:v>1.475035836231779</c:v>
                </c:pt>
                <c:pt idx="1349">
                  <c:v>1.474754422143906</c:v>
                </c:pt>
                <c:pt idx="1350">
                  <c:v>1.474473008056033</c:v>
                </c:pt>
                <c:pt idx="1351">
                  <c:v>1.47419159396816</c:v>
                </c:pt>
                <c:pt idx="1352">
                  <c:v>1.473910179880286</c:v>
                </c:pt>
                <c:pt idx="1353">
                  <c:v>1.473628765792413</c:v>
                </c:pt>
                <c:pt idx="1354">
                  <c:v>1.47334735170454</c:v>
                </c:pt>
                <c:pt idx="1355">
                  <c:v>1.473065937616667</c:v>
                </c:pt>
                <c:pt idx="1356">
                  <c:v>1.472784523528793</c:v>
                </c:pt>
                <c:pt idx="1357">
                  <c:v>1.47250310944092</c:v>
                </c:pt>
                <c:pt idx="1358">
                  <c:v>1.472221695353047</c:v>
                </c:pt>
                <c:pt idx="1359">
                  <c:v>1.471940281265173</c:v>
                </c:pt>
                <c:pt idx="1360">
                  <c:v>1.4716588671773</c:v>
                </c:pt>
                <c:pt idx="1361">
                  <c:v>1.471377453089427</c:v>
                </c:pt>
                <c:pt idx="1362">
                  <c:v>1.471096039001554</c:v>
                </c:pt>
                <c:pt idx="1363">
                  <c:v>1.47081462491368</c:v>
                </c:pt>
                <c:pt idx="1364">
                  <c:v>1.470533210825807</c:v>
                </c:pt>
                <c:pt idx="1365">
                  <c:v>1.470251796737934</c:v>
                </c:pt>
                <c:pt idx="1366">
                  <c:v>1.469970382650061</c:v>
                </c:pt>
                <c:pt idx="1367">
                  <c:v>1.469688968562187</c:v>
                </c:pt>
                <c:pt idx="1368">
                  <c:v>1.469407554474314</c:v>
                </c:pt>
                <c:pt idx="1369">
                  <c:v>1.469126140386441</c:v>
                </c:pt>
                <c:pt idx="1370">
                  <c:v>1.468844726298567</c:v>
                </c:pt>
                <c:pt idx="1371">
                  <c:v>1.468563312210694</c:v>
                </c:pt>
                <c:pt idx="1372">
                  <c:v>1.468281898122821</c:v>
                </c:pt>
                <c:pt idx="1373">
                  <c:v>1.468000484034948</c:v>
                </c:pt>
                <c:pt idx="1374">
                  <c:v>1.467719069947074</c:v>
                </c:pt>
                <c:pt idx="1375">
                  <c:v>1.467437655859201</c:v>
                </c:pt>
                <c:pt idx="1376">
                  <c:v>1.467156241771328</c:v>
                </c:pt>
                <c:pt idx="1377">
                  <c:v>1.466874827683454</c:v>
                </c:pt>
                <c:pt idx="1378">
                  <c:v>1.466593413595581</c:v>
                </c:pt>
                <c:pt idx="1379">
                  <c:v>1.466311999507708</c:v>
                </c:pt>
                <c:pt idx="1380">
                  <c:v>1.466030585419835</c:v>
                </c:pt>
                <c:pt idx="1381">
                  <c:v>1.465749171331961</c:v>
                </c:pt>
                <c:pt idx="1382">
                  <c:v>1.465467757244088</c:v>
                </c:pt>
                <c:pt idx="1383">
                  <c:v>1.465186343156215</c:v>
                </c:pt>
                <c:pt idx="1384">
                  <c:v>1.464904929068342</c:v>
                </c:pt>
                <c:pt idx="1385">
                  <c:v>1.464623514980468</c:v>
                </c:pt>
                <c:pt idx="1386">
                  <c:v>1.464342100892595</c:v>
                </c:pt>
                <c:pt idx="1387">
                  <c:v>1.464060686804722</c:v>
                </c:pt>
                <c:pt idx="1388">
                  <c:v>1.463779272716848</c:v>
                </c:pt>
                <c:pt idx="1389">
                  <c:v>1.463497858628975</c:v>
                </c:pt>
                <c:pt idx="1390">
                  <c:v>1.463216444541102</c:v>
                </c:pt>
                <c:pt idx="1391">
                  <c:v>1.462935030453229</c:v>
                </c:pt>
                <c:pt idx="1392">
                  <c:v>1.462653616365355</c:v>
                </c:pt>
                <c:pt idx="1393">
                  <c:v>1.462372202277482</c:v>
                </c:pt>
                <c:pt idx="1394">
                  <c:v>1.462090788189609</c:v>
                </c:pt>
                <c:pt idx="1395">
                  <c:v>1.461809374101736</c:v>
                </c:pt>
                <c:pt idx="1396">
                  <c:v>1.461527960013862</c:v>
                </c:pt>
                <c:pt idx="1397">
                  <c:v>1.461246545925989</c:v>
                </c:pt>
                <c:pt idx="1398">
                  <c:v>1.460965131838116</c:v>
                </c:pt>
                <c:pt idx="1399">
                  <c:v>1.460683717750243</c:v>
                </c:pt>
                <c:pt idx="1400">
                  <c:v>1.460402303662369</c:v>
                </c:pt>
                <c:pt idx="1401">
                  <c:v>1.460120889574496</c:v>
                </c:pt>
                <c:pt idx="1402">
                  <c:v>1.459839475486623</c:v>
                </c:pt>
                <c:pt idx="1403">
                  <c:v>1.459558061398749</c:v>
                </c:pt>
                <c:pt idx="1404">
                  <c:v>1.459276647310876</c:v>
                </c:pt>
                <c:pt idx="1405">
                  <c:v>1.458995233223003</c:v>
                </c:pt>
                <c:pt idx="1406">
                  <c:v>1.458713819135129</c:v>
                </c:pt>
                <c:pt idx="1407">
                  <c:v>1.458432405047256</c:v>
                </c:pt>
                <c:pt idx="1408">
                  <c:v>1.458150990959383</c:v>
                </c:pt>
                <c:pt idx="1409">
                  <c:v>1.45786957687151</c:v>
                </c:pt>
                <c:pt idx="1410">
                  <c:v>1.457588162783636</c:v>
                </c:pt>
                <c:pt idx="1411">
                  <c:v>1.457306748695763</c:v>
                </c:pt>
                <c:pt idx="1412">
                  <c:v>1.45702533460789</c:v>
                </c:pt>
                <c:pt idx="1413">
                  <c:v>1.456743920520017</c:v>
                </c:pt>
                <c:pt idx="1414">
                  <c:v>1.456462506432143</c:v>
                </c:pt>
                <c:pt idx="1415">
                  <c:v>1.45618109234427</c:v>
                </c:pt>
                <c:pt idx="1416">
                  <c:v>1.455899678256397</c:v>
                </c:pt>
                <c:pt idx="1417">
                  <c:v>1.455618264168524</c:v>
                </c:pt>
                <c:pt idx="1418">
                  <c:v>1.45533685008065</c:v>
                </c:pt>
                <c:pt idx="1419">
                  <c:v>1.455055435992777</c:v>
                </c:pt>
                <c:pt idx="1420">
                  <c:v>1.454774021904904</c:v>
                </c:pt>
                <c:pt idx="1421">
                  <c:v>1.45449260781703</c:v>
                </c:pt>
                <c:pt idx="1422">
                  <c:v>1.454211193729157</c:v>
                </c:pt>
                <c:pt idx="1423">
                  <c:v>1.453929779641284</c:v>
                </c:pt>
                <c:pt idx="1424">
                  <c:v>1.45364836555341</c:v>
                </c:pt>
                <c:pt idx="1425">
                  <c:v>1.453366951465537</c:v>
                </c:pt>
                <c:pt idx="1426">
                  <c:v>1.453085537377664</c:v>
                </c:pt>
                <c:pt idx="1427">
                  <c:v>1.452804123289791</c:v>
                </c:pt>
                <c:pt idx="1428">
                  <c:v>1.452522709201918</c:v>
                </c:pt>
                <c:pt idx="1429">
                  <c:v>1.452241295114044</c:v>
                </c:pt>
                <c:pt idx="1430">
                  <c:v>1.451959881026171</c:v>
                </c:pt>
                <c:pt idx="1431">
                  <c:v>1.451678466938298</c:v>
                </c:pt>
                <c:pt idx="1432">
                  <c:v>1.451397052850425</c:v>
                </c:pt>
                <c:pt idx="1433">
                  <c:v>1.451115638762551</c:v>
                </c:pt>
                <c:pt idx="1434">
                  <c:v>1.450834224674678</c:v>
                </c:pt>
                <c:pt idx="1435">
                  <c:v>1.450552810586805</c:v>
                </c:pt>
                <c:pt idx="1436">
                  <c:v>1.450271396498931</c:v>
                </c:pt>
                <c:pt idx="1437">
                  <c:v>1.449989982411058</c:v>
                </c:pt>
                <c:pt idx="1438">
                  <c:v>1.449708568323185</c:v>
                </c:pt>
                <c:pt idx="1439">
                  <c:v>1.449427154235311</c:v>
                </c:pt>
                <c:pt idx="1440">
                  <c:v>1.449145740147438</c:v>
                </c:pt>
                <c:pt idx="1441">
                  <c:v>1.448864326059565</c:v>
                </c:pt>
                <c:pt idx="1442">
                  <c:v>1.448582911971692</c:v>
                </c:pt>
                <c:pt idx="1443">
                  <c:v>1.448301497883818</c:v>
                </c:pt>
                <c:pt idx="1444">
                  <c:v>1.448020083795945</c:v>
                </c:pt>
                <c:pt idx="1445">
                  <c:v>1.447738669708072</c:v>
                </c:pt>
                <c:pt idx="1446">
                  <c:v>1.447457255620199</c:v>
                </c:pt>
                <c:pt idx="1447">
                  <c:v>1.447175841532325</c:v>
                </c:pt>
                <c:pt idx="1448">
                  <c:v>1.446894427444452</c:v>
                </c:pt>
                <c:pt idx="1449">
                  <c:v>1.446613013356579</c:v>
                </c:pt>
                <c:pt idx="1450">
                  <c:v>1.446331599268706</c:v>
                </c:pt>
                <c:pt idx="1451">
                  <c:v>1.446050185180832</c:v>
                </c:pt>
                <c:pt idx="1452">
                  <c:v>1.445768771092959</c:v>
                </c:pt>
                <c:pt idx="1453">
                  <c:v>1.445487357005086</c:v>
                </c:pt>
                <c:pt idx="1454">
                  <c:v>1.445205942917212</c:v>
                </c:pt>
                <c:pt idx="1455">
                  <c:v>1.444924528829339</c:v>
                </c:pt>
                <c:pt idx="1456">
                  <c:v>1.444643114741466</c:v>
                </c:pt>
                <c:pt idx="1457">
                  <c:v>1.444361700653592</c:v>
                </c:pt>
                <c:pt idx="1458">
                  <c:v>1.444080286565719</c:v>
                </c:pt>
                <c:pt idx="1459">
                  <c:v>1.443798872477846</c:v>
                </c:pt>
                <c:pt idx="1460">
                  <c:v>1.443517458389973</c:v>
                </c:pt>
                <c:pt idx="1461">
                  <c:v>1.4432360443021</c:v>
                </c:pt>
                <c:pt idx="1462">
                  <c:v>1.442954630214226</c:v>
                </c:pt>
                <c:pt idx="1463">
                  <c:v>1.442673216126353</c:v>
                </c:pt>
                <c:pt idx="1464">
                  <c:v>1.44239180203848</c:v>
                </c:pt>
                <c:pt idx="1465">
                  <c:v>1.442110387950606</c:v>
                </c:pt>
                <c:pt idx="1466">
                  <c:v>1.441828973862733</c:v>
                </c:pt>
                <c:pt idx="1467">
                  <c:v>1.44154755977486</c:v>
                </c:pt>
                <c:pt idx="1468">
                  <c:v>1.441266145686987</c:v>
                </c:pt>
                <c:pt idx="1469">
                  <c:v>1.440984731599113</c:v>
                </c:pt>
                <c:pt idx="1470">
                  <c:v>1.44070331751124</c:v>
                </c:pt>
                <c:pt idx="1471">
                  <c:v>1.440421903423367</c:v>
                </c:pt>
                <c:pt idx="1472">
                  <c:v>1.440140489335493</c:v>
                </c:pt>
                <c:pt idx="1473">
                  <c:v>1.43985907524762</c:v>
                </c:pt>
                <c:pt idx="1474">
                  <c:v>1.439577661159747</c:v>
                </c:pt>
                <c:pt idx="1475">
                  <c:v>1.439296247071874</c:v>
                </c:pt>
                <c:pt idx="1476">
                  <c:v>1.439014832984</c:v>
                </c:pt>
                <c:pt idx="1477">
                  <c:v>1.438733418896127</c:v>
                </c:pt>
                <c:pt idx="1478">
                  <c:v>1.438452004808254</c:v>
                </c:pt>
                <c:pt idx="1479">
                  <c:v>1.438170590720381</c:v>
                </c:pt>
                <c:pt idx="1480">
                  <c:v>1.437889176632507</c:v>
                </c:pt>
                <c:pt idx="1481">
                  <c:v>1.437607762544634</c:v>
                </c:pt>
                <c:pt idx="1482">
                  <c:v>1.437326348456761</c:v>
                </c:pt>
                <c:pt idx="1483">
                  <c:v>1.437044934368887</c:v>
                </c:pt>
                <c:pt idx="1484">
                  <c:v>1.436763520281014</c:v>
                </c:pt>
                <c:pt idx="1485">
                  <c:v>1.436482106193141</c:v>
                </c:pt>
                <c:pt idx="1486">
                  <c:v>1.436200692105268</c:v>
                </c:pt>
                <c:pt idx="1487">
                  <c:v>1.435919278017394</c:v>
                </c:pt>
                <c:pt idx="1488">
                  <c:v>1.435637863929521</c:v>
                </c:pt>
                <c:pt idx="1489">
                  <c:v>1.435356449841648</c:v>
                </c:pt>
                <c:pt idx="1490">
                  <c:v>1.435075035753774</c:v>
                </c:pt>
                <c:pt idx="1491">
                  <c:v>1.434793621665901</c:v>
                </c:pt>
                <c:pt idx="1492">
                  <c:v>1.434512207578028</c:v>
                </c:pt>
                <c:pt idx="1493">
                  <c:v>1.434230793490155</c:v>
                </c:pt>
                <c:pt idx="1494">
                  <c:v>1.433949379402281</c:v>
                </c:pt>
                <c:pt idx="1495">
                  <c:v>1.433667965314408</c:v>
                </c:pt>
                <c:pt idx="1496">
                  <c:v>1.433386551226535</c:v>
                </c:pt>
                <c:pt idx="1497">
                  <c:v>1.433105137138662</c:v>
                </c:pt>
                <c:pt idx="1498">
                  <c:v>1.432823723050788</c:v>
                </c:pt>
                <c:pt idx="1499">
                  <c:v>1.432542308962915</c:v>
                </c:pt>
                <c:pt idx="1500">
                  <c:v>1.432260894875042</c:v>
                </c:pt>
                <c:pt idx="1501">
                  <c:v>1.431979480787168</c:v>
                </c:pt>
                <c:pt idx="1502">
                  <c:v>1.431698066699295</c:v>
                </c:pt>
                <c:pt idx="1503">
                  <c:v>1.431416652611422</c:v>
                </c:pt>
                <c:pt idx="1504">
                  <c:v>1.431135238523549</c:v>
                </c:pt>
                <c:pt idx="1505">
                  <c:v>1.430853824435675</c:v>
                </c:pt>
                <c:pt idx="1506">
                  <c:v>1.430572410347802</c:v>
                </c:pt>
                <c:pt idx="1507">
                  <c:v>1.430290996259929</c:v>
                </c:pt>
                <c:pt idx="1508">
                  <c:v>1.430009582172056</c:v>
                </c:pt>
                <c:pt idx="1509">
                  <c:v>1.429728168084182</c:v>
                </c:pt>
                <c:pt idx="1510">
                  <c:v>1.429446753996309</c:v>
                </c:pt>
                <c:pt idx="1511">
                  <c:v>1.429165339908436</c:v>
                </c:pt>
                <c:pt idx="1512">
                  <c:v>1.428883925820562</c:v>
                </c:pt>
                <c:pt idx="1513">
                  <c:v>1.428602511732689</c:v>
                </c:pt>
                <c:pt idx="1514">
                  <c:v>1.428321097644816</c:v>
                </c:pt>
                <c:pt idx="1515">
                  <c:v>1.428039683556943</c:v>
                </c:pt>
                <c:pt idx="1516">
                  <c:v>1.427758269469069</c:v>
                </c:pt>
                <c:pt idx="1517">
                  <c:v>1.427476855381196</c:v>
                </c:pt>
                <c:pt idx="1518">
                  <c:v>1.427195441293323</c:v>
                </c:pt>
                <c:pt idx="1519">
                  <c:v>1.426914027205449</c:v>
                </c:pt>
                <c:pt idx="1520">
                  <c:v>1.426632613117576</c:v>
                </c:pt>
                <c:pt idx="1521">
                  <c:v>1.426351199029703</c:v>
                </c:pt>
                <c:pt idx="1522">
                  <c:v>1.42606978494183</c:v>
                </c:pt>
                <c:pt idx="1523">
                  <c:v>1.425788370853956</c:v>
                </c:pt>
                <c:pt idx="1524">
                  <c:v>1.425506956766083</c:v>
                </c:pt>
                <c:pt idx="1525">
                  <c:v>1.42522554267821</c:v>
                </c:pt>
                <c:pt idx="1526">
                  <c:v>1.424944128590337</c:v>
                </c:pt>
                <c:pt idx="1527">
                  <c:v>1.424662714502463</c:v>
                </c:pt>
                <c:pt idx="1528">
                  <c:v>1.42438130041459</c:v>
                </c:pt>
                <c:pt idx="1529">
                  <c:v>1.424099886326717</c:v>
                </c:pt>
                <c:pt idx="1530">
                  <c:v>1.423818472238843</c:v>
                </c:pt>
                <c:pt idx="1531">
                  <c:v>1.42353705815097</c:v>
                </c:pt>
                <c:pt idx="1532">
                  <c:v>1.423255644063097</c:v>
                </c:pt>
                <c:pt idx="1533">
                  <c:v>1.422974229975224</c:v>
                </c:pt>
                <c:pt idx="1534">
                  <c:v>1.42269281588735</c:v>
                </c:pt>
                <c:pt idx="1535">
                  <c:v>1.422411401799477</c:v>
                </c:pt>
                <c:pt idx="1536">
                  <c:v>1.422129987711604</c:v>
                </c:pt>
                <c:pt idx="1537">
                  <c:v>1.421848573623731</c:v>
                </c:pt>
                <c:pt idx="1538">
                  <c:v>1.421567159535857</c:v>
                </c:pt>
                <c:pt idx="1539">
                  <c:v>1.421285745447984</c:v>
                </c:pt>
                <c:pt idx="1540">
                  <c:v>1.421004331360111</c:v>
                </c:pt>
                <c:pt idx="1541">
                  <c:v>1.420722917272237</c:v>
                </c:pt>
                <c:pt idx="1542">
                  <c:v>1.420441503184364</c:v>
                </c:pt>
                <c:pt idx="1543">
                  <c:v>1.420160089096491</c:v>
                </c:pt>
                <c:pt idx="1544">
                  <c:v>1.419878675008618</c:v>
                </c:pt>
                <c:pt idx="1545">
                  <c:v>1.419597260920744</c:v>
                </c:pt>
                <c:pt idx="1546">
                  <c:v>1.419315846832871</c:v>
                </c:pt>
                <c:pt idx="1547">
                  <c:v>1.419034432744998</c:v>
                </c:pt>
                <c:pt idx="1548">
                  <c:v>1.418753018657124</c:v>
                </c:pt>
                <c:pt idx="1549">
                  <c:v>1.418471604569251</c:v>
                </c:pt>
                <c:pt idx="1550">
                  <c:v>1.418190190481378</c:v>
                </c:pt>
                <c:pt idx="1551">
                  <c:v>1.417908776393505</c:v>
                </c:pt>
                <c:pt idx="1552">
                  <c:v>1.417627362305631</c:v>
                </c:pt>
                <c:pt idx="1553">
                  <c:v>1.417345948217758</c:v>
                </c:pt>
                <c:pt idx="1554">
                  <c:v>1.417064534129885</c:v>
                </c:pt>
                <c:pt idx="1555">
                  <c:v>1.416783120042012</c:v>
                </c:pt>
                <c:pt idx="1556">
                  <c:v>1.416501705954138</c:v>
                </c:pt>
                <c:pt idx="1557">
                  <c:v>1.416220291866265</c:v>
                </c:pt>
                <c:pt idx="1558">
                  <c:v>1.415938877778392</c:v>
                </c:pt>
                <c:pt idx="1559">
                  <c:v>1.415657463690518</c:v>
                </c:pt>
                <c:pt idx="1560">
                  <c:v>1.415376049602645</c:v>
                </c:pt>
                <c:pt idx="1561">
                  <c:v>1.415094635514772</c:v>
                </c:pt>
                <c:pt idx="1562">
                  <c:v>1.414813221426899</c:v>
                </c:pt>
                <c:pt idx="1563">
                  <c:v>1.414531807339025</c:v>
                </c:pt>
                <c:pt idx="1564">
                  <c:v>1.414250393251152</c:v>
                </c:pt>
                <c:pt idx="1565">
                  <c:v>1.413968979163279</c:v>
                </c:pt>
                <c:pt idx="1566">
                  <c:v>1.413687565075405</c:v>
                </c:pt>
                <c:pt idx="1567">
                  <c:v>1.413406150987532</c:v>
                </c:pt>
                <c:pt idx="1568">
                  <c:v>1.413124736899659</c:v>
                </c:pt>
                <c:pt idx="1569">
                  <c:v>1.412843322811786</c:v>
                </c:pt>
                <c:pt idx="1570">
                  <c:v>1.412561908723913</c:v>
                </c:pt>
                <c:pt idx="1571">
                  <c:v>1.412280494636039</c:v>
                </c:pt>
                <c:pt idx="1572">
                  <c:v>1.411999080548166</c:v>
                </c:pt>
                <c:pt idx="1573">
                  <c:v>1.411717666460293</c:v>
                </c:pt>
                <c:pt idx="1574">
                  <c:v>1.411436252372419</c:v>
                </c:pt>
                <c:pt idx="1575">
                  <c:v>1.411154838284546</c:v>
                </c:pt>
                <c:pt idx="1576">
                  <c:v>1.410873424196673</c:v>
                </c:pt>
                <c:pt idx="1577">
                  <c:v>1.410592010108799</c:v>
                </c:pt>
                <c:pt idx="1578">
                  <c:v>1.410310596020926</c:v>
                </c:pt>
                <c:pt idx="1579">
                  <c:v>1.410029181933053</c:v>
                </c:pt>
                <c:pt idx="1580">
                  <c:v>1.40974776784518</c:v>
                </c:pt>
                <c:pt idx="1581">
                  <c:v>1.409466353757306</c:v>
                </c:pt>
                <c:pt idx="1582">
                  <c:v>1.409184939669433</c:v>
                </c:pt>
                <c:pt idx="1583">
                  <c:v>1.40890352558156</c:v>
                </c:pt>
                <c:pt idx="1584">
                  <c:v>1.408622111493687</c:v>
                </c:pt>
                <c:pt idx="1585">
                  <c:v>1.408340697405813</c:v>
                </c:pt>
                <c:pt idx="1586">
                  <c:v>1.40805928331794</c:v>
                </c:pt>
                <c:pt idx="1587">
                  <c:v>1.407777869230067</c:v>
                </c:pt>
                <c:pt idx="1588">
                  <c:v>1.407496455142194</c:v>
                </c:pt>
                <c:pt idx="1589">
                  <c:v>1.40721504105432</c:v>
                </c:pt>
                <c:pt idx="1590">
                  <c:v>1.406933626966447</c:v>
                </c:pt>
                <c:pt idx="1591">
                  <c:v>1.406652212878574</c:v>
                </c:pt>
                <c:pt idx="1592">
                  <c:v>1.4063707987907</c:v>
                </c:pt>
                <c:pt idx="1593">
                  <c:v>1.406089384702827</c:v>
                </c:pt>
                <c:pt idx="1594">
                  <c:v>1.405807970614954</c:v>
                </c:pt>
                <c:pt idx="1595">
                  <c:v>1.40552655652708</c:v>
                </c:pt>
                <c:pt idx="1596">
                  <c:v>1.405245142439207</c:v>
                </c:pt>
                <c:pt idx="1597">
                  <c:v>1.404963728351334</c:v>
                </c:pt>
                <c:pt idx="1598">
                  <c:v>1.404682314263461</c:v>
                </c:pt>
                <c:pt idx="1599">
                  <c:v>1.404400900175587</c:v>
                </c:pt>
                <c:pt idx="1600">
                  <c:v>1.404119486087714</c:v>
                </c:pt>
                <c:pt idx="1601">
                  <c:v>1.403838071999841</c:v>
                </c:pt>
                <c:pt idx="1602">
                  <c:v>1.403556657911968</c:v>
                </c:pt>
                <c:pt idx="1603">
                  <c:v>1.403275243824095</c:v>
                </c:pt>
                <c:pt idx="1604">
                  <c:v>1.402993829736221</c:v>
                </c:pt>
                <c:pt idx="1605">
                  <c:v>1.402712415648348</c:v>
                </c:pt>
                <c:pt idx="1606">
                  <c:v>1.402431001560475</c:v>
                </c:pt>
                <c:pt idx="1607">
                  <c:v>1.402149587472601</c:v>
                </c:pt>
                <c:pt idx="1608">
                  <c:v>1.401868173384728</c:v>
                </c:pt>
                <c:pt idx="1609">
                  <c:v>1.401586759296855</c:v>
                </c:pt>
                <c:pt idx="1610">
                  <c:v>1.401305345208981</c:v>
                </c:pt>
                <c:pt idx="1611">
                  <c:v>1.401023931121108</c:v>
                </c:pt>
                <c:pt idx="1612">
                  <c:v>1.400742517033235</c:v>
                </c:pt>
                <c:pt idx="1613">
                  <c:v>1.400461102945362</c:v>
                </c:pt>
                <c:pt idx="1614">
                  <c:v>1.400179688857488</c:v>
                </c:pt>
                <c:pt idx="1615">
                  <c:v>1.399898274769615</c:v>
                </c:pt>
                <c:pt idx="1616">
                  <c:v>1.399616860681742</c:v>
                </c:pt>
                <c:pt idx="1617">
                  <c:v>1.399335446593869</c:v>
                </c:pt>
                <c:pt idx="1618">
                  <c:v>1.399054032505995</c:v>
                </c:pt>
                <c:pt idx="1619">
                  <c:v>1.398772618418122</c:v>
                </c:pt>
                <c:pt idx="1620">
                  <c:v>1.398491204330249</c:v>
                </c:pt>
                <c:pt idx="1621">
                  <c:v>1.398209790242376</c:v>
                </c:pt>
                <c:pt idx="1622">
                  <c:v>1.397928376154502</c:v>
                </c:pt>
                <c:pt idx="1623">
                  <c:v>1.397646962066629</c:v>
                </c:pt>
                <c:pt idx="1624">
                  <c:v>1.397365547978756</c:v>
                </c:pt>
                <c:pt idx="1625">
                  <c:v>1.397084133890882</c:v>
                </c:pt>
                <c:pt idx="1626">
                  <c:v>1.396802719803009</c:v>
                </c:pt>
                <c:pt idx="1627">
                  <c:v>1.396521305715136</c:v>
                </c:pt>
                <c:pt idx="1628">
                  <c:v>1.396239891627262</c:v>
                </c:pt>
                <c:pt idx="1629">
                  <c:v>1.395958477539389</c:v>
                </c:pt>
                <c:pt idx="1630">
                  <c:v>1.395677063451516</c:v>
                </c:pt>
                <c:pt idx="1631">
                  <c:v>1.395395649363643</c:v>
                </c:pt>
                <c:pt idx="1632">
                  <c:v>1.395114235275769</c:v>
                </c:pt>
                <c:pt idx="1633">
                  <c:v>1.394832821187896</c:v>
                </c:pt>
                <c:pt idx="1634">
                  <c:v>1.394551407100023</c:v>
                </c:pt>
                <c:pt idx="1635">
                  <c:v>1.39426999301215</c:v>
                </c:pt>
                <c:pt idx="1636">
                  <c:v>1.393988578924276</c:v>
                </c:pt>
                <c:pt idx="1637">
                  <c:v>1.393707164836403</c:v>
                </c:pt>
                <c:pt idx="1638">
                  <c:v>1.39342575074853</c:v>
                </c:pt>
                <c:pt idx="1639">
                  <c:v>1.393144336660657</c:v>
                </c:pt>
                <c:pt idx="1640">
                  <c:v>1.392862922572783</c:v>
                </c:pt>
                <c:pt idx="1641">
                  <c:v>1.39258150848491</c:v>
                </c:pt>
                <c:pt idx="1642">
                  <c:v>1.392300094397037</c:v>
                </c:pt>
                <c:pt idx="1643">
                  <c:v>1.392018680309163</c:v>
                </c:pt>
                <c:pt idx="1644">
                  <c:v>1.39173726622129</c:v>
                </c:pt>
                <c:pt idx="1645">
                  <c:v>1.391455852133417</c:v>
                </c:pt>
                <c:pt idx="1646">
                  <c:v>1.391174438045544</c:v>
                </c:pt>
                <c:pt idx="1647">
                  <c:v>1.39089302395767</c:v>
                </c:pt>
                <c:pt idx="1648">
                  <c:v>1.390611609869797</c:v>
                </c:pt>
                <c:pt idx="1649">
                  <c:v>1.390330195781924</c:v>
                </c:pt>
                <c:pt idx="1650">
                  <c:v>1.390048781694051</c:v>
                </c:pt>
                <c:pt idx="1651">
                  <c:v>1.389767367606177</c:v>
                </c:pt>
                <c:pt idx="1652">
                  <c:v>1.389485953518304</c:v>
                </c:pt>
                <c:pt idx="1653">
                  <c:v>1.389204539430431</c:v>
                </c:pt>
                <c:pt idx="1654">
                  <c:v>1.388923125342557</c:v>
                </c:pt>
                <c:pt idx="1655">
                  <c:v>1.388641711254684</c:v>
                </c:pt>
                <c:pt idx="1656">
                  <c:v>1.388360297166811</c:v>
                </c:pt>
                <c:pt idx="1657">
                  <c:v>1.388078883078938</c:v>
                </c:pt>
                <c:pt idx="1658">
                  <c:v>1.387797468991064</c:v>
                </c:pt>
                <c:pt idx="1659">
                  <c:v>1.387516054903191</c:v>
                </c:pt>
                <c:pt idx="1660">
                  <c:v>1.387234640815318</c:v>
                </c:pt>
                <c:pt idx="1661">
                  <c:v>1.386953226727444</c:v>
                </c:pt>
                <c:pt idx="1662">
                  <c:v>1.386671812639571</c:v>
                </c:pt>
                <c:pt idx="1663">
                  <c:v>1.386390398551698</c:v>
                </c:pt>
                <c:pt idx="1664">
                  <c:v>1.386108984463825</c:v>
                </c:pt>
                <c:pt idx="1665">
                  <c:v>1.385827570375951</c:v>
                </c:pt>
                <c:pt idx="1666">
                  <c:v>1.385546156288078</c:v>
                </c:pt>
                <c:pt idx="1667">
                  <c:v>1.385264742200205</c:v>
                </c:pt>
                <c:pt idx="1668">
                  <c:v>1.384983328112332</c:v>
                </c:pt>
                <c:pt idx="1669">
                  <c:v>1.384701914024458</c:v>
                </c:pt>
                <c:pt idx="1670">
                  <c:v>1.384420499936585</c:v>
                </c:pt>
                <c:pt idx="1671">
                  <c:v>1.384139085848712</c:v>
                </c:pt>
                <c:pt idx="1672">
                  <c:v>1.383857671760838</c:v>
                </c:pt>
                <c:pt idx="1673">
                  <c:v>1.383576257672965</c:v>
                </c:pt>
                <c:pt idx="1674">
                  <c:v>1.383294843585092</c:v>
                </c:pt>
                <c:pt idx="1675">
                  <c:v>1.383013429497219</c:v>
                </c:pt>
                <c:pt idx="1676">
                  <c:v>1.382732015409345</c:v>
                </c:pt>
                <c:pt idx="1677">
                  <c:v>1.382450601321472</c:v>
                </c:pt>
                <c:pt idx="1678">
                  <c:v>1.382169187233599</c:v>
                </c:pt>
                <c:pt idx="1679">
                  <c:v>1.381887773145726</c:v>
                </c:pt>
                <c:pt idx="1680">
                  <c:v>1.381606359057852</c:v>
                </c:pt>
                <c:pt idx="1681">
                  <c:v>1.381324944969979</c:v>
                </c:pt>
                <c:pt idx="1682">
                  <c:v>1.381043530882106</c:v>
                </c:pt>
                <c:pt idx="1683">
                  <c:v>1.380762116794232</c:v>
                </c:pt>
                <c:pt idx="1684">
                  <c:v>1.380480702706359</c:v>
                </c:pt>
                <c:pt idx="1685">
                  <c:v>1.380199288618486</c:v>
                </c:pt>
                <c:pt idx="1686">
                  <c:v>1.379917874530613</c:v>
                </c:pt>
                <c:pt idx="1687">
                  <c:v>1.379636460442739</c:v>
                </c:pt>
                <c:pt idx="1688">
                  <c:v>1.379355046354866</c:v>
                </c:pt>
                <c:pt idx="1689">
                  <c:v>1.379073632266993</c:v>
                </c:pt>
                <c:pt idx="1690">
                  <c:v>1.378792218179119</c:v>
                </c:pt>
                <c:pt idx="1691">
                  <c:v>1.378510804091246</c:v>
                </c:pt>
                <c:pt idx="1692">
                  <c:v>1.378229390003373</c:v>
                </c:pt>
                <c:pt idx="1693">
                  <c:v>1.3779479759155</c:v>
                </c:pt>
                <c:pt idx="1694">
                  <c:v>1.377666561827626</c:v>
                </c:pt>
                <c:pt idx="1695">
                  <c:v>1.377385147739753</c:v>
                </c:pt>
                <c:pt idx="1696">
                  <c:v>1.37710373365188</c:v>
                </c:pt>
                <c:pt idx="1697">
                  <c:v>1.376822319564007</c:v>
                </c:pt>
                <c:pt idx="1698">
                  <c:v>1.376540905476133</c:v>
                </c:pt>
                <c:pt idx="1699">
                  <c:v>1.37625949138826</c:v>
                </c:pt>
                <c:pt idx="1700">
                  <c:v>1.375978077300387</c:v>
                </c:pt>
                <c:pt idx="1701">
                  <c:v>1.375696663212513</c:v>
                </c:pt>
                <c:pt idx="1702">
                  <c:v>1.37541524912464</c:v>
                </c:pt>
                <c:pt idx="1703">
                  <c:v>1.375133835036767</c:v>
                </c:pt>
                <c:pt idx="1704">
                  <c:v>1.374852420948894</c:v>
                </c:pt>
                <c:pt idx="1705">
                  <c:v>1.37457100686102</c:v>
                </c:pt>
                <c:pt idx="1706">
                  <c:v>1.374289592773147</c:v>
                </c:pt>
                <c:pt idx="1707">
                  <c:v>1.374008178685274</c:v>
                </c:pt>
                <c:pt idx="1708">
                  <c:v>1.373726764597401</c:v>
                </c:pt>
                <c:pt idx="1709">
                  <c:v>1.373445350509527</c:v>
                </c:pt>
                <c:pt idx="1710">
                  <c:v>1.373163936421654</c:v>
                </c:pt>
                <c:pt idx="1711">
                  <c:v>1.372882522333781</c:v>
                </c:pt>
                <c:pt idx="1712">
                  <c:v>1.372601108245907</c:v>
                </c:pt>
                <c:pt idx="1713">
                  <c:v>1.372319694158034</c:v>
                </c:pt>
                <c:pt idx="1714">
                  <c:v>1.372038280070161</c:v>
                </c:pt>
                <c:pt idx="1715">
                  <c:v>1.371756865982288</c:v>
                </c:pt>
                <c:pt idx="1716">
                  <c:v>1.371475451894414</c:v>
                </c:pt>
                <c:pt idx="1717">
                  <c:v>1.371194037806541</c:v>
                </c:pt>
                <c:pt idx="1718">
                  <c:v>1.370912623718668</c:v>
                </c:pt>
                <c:pt idx="1719">
                  <c:v>1.370631209630794</c:v>
                </c:pt>
                <c:pt idx="1720">
                  <c:v>1.370349795542921</c:v>
                </c:pt>
                <c:pt idx="1721">
                  <c:v>1.370068381455048</c:v>
                </c:pt>
                <c:pt idx="1722">
                  <c:v>1.369786967367175</c:v>
                </c:pt>
                <c:pt idx="1723">
                  <c:v>1.369505553279301</c:v>
                </c:pt>
                <c:pt idx="1724">
                  <c:v>1.369224139191428</c:v>
                </c:pt>
                <c:pt idx="1725">
                  <c:v>1.368942725103555</c:v>
                </c:pt>
                <c:pt idx="1726">
                  <c:v>1.368661311015682</c:v>
                </c:pt>
                <c:pt idx="1727">
                  <c:v>1.368379896927808</c:v>
                </c:pt>
                <c:pt idx="1728">
                  <c:v>1.368098482839935</c:v>
                </c:pt>
                <c:pt idx="1729">
                  <c:v>1.367817068752062</c:v>
                </c:pt>
                <c:pt idx="1730">
                  <c:v>1.367535654664188</c:v>
                </c:pt>
                <c:pt idx="1731">
                  <c:v>1.367254240576315</c:v>
                </c:pt>
                <c:pt idx="1732">
                  <c:v>1.366972826488442</c:v>
                </c:pt>
                <c:pt idx="1733">
                  <c:v>1.366691412400569</c:v>
                </c:pt>
                <c:pt idx="1734">
                  <c:v>1.366409998312695</c:v>
                </c:pt>
                <c:pt idx="1735">
                  <c:v>1.366128584224822</c:v>
                </c:pt>
                <c:pt idx="1736">
                  <c:v>1.365847170136949</c:v>
                </c:pt>
                <c:pt idx="1737">
                  <c:v>1.365565756049075</c:v>
                </c:pt>
                <c:pt idx="1738">
                  <c:v>1.365284341961202</c:v>
                </c:pt>
                <c:pt idx="1739">
                  <c:v>1.365002927873329</c:v>
                </c:pt>
                <c:pt idx="1740">
                  <c:v>1.364721513785456</c:v>
                </c:pt>
                <c:pt idx="1741">
                  <c:v>1.364440099697583</c:v>
                </c:pt>
                <c:pt idx="1742">
                  <c:v>1.364158685609709</c:v>
                </c:pt>
                <c:pt idx="1743">
                  <c:v>1.363877271521836</c:v>
                </c:pt>
                <c:pt idx="1744">
                  <c:v>1.363595857433963</c:v>
                </c:pt>
                <c:pt idx="1745">
                  <c:v>1.363314443346089</c:v>
                </c:pt>
                <c:pt idx="1746">
                  <c:v>1.363033029258216</c:v>
                </c:pt>
                <c:pt idx="1747">
                  <c:v>1.362751615170343</c:v>
                </c:pt>
                <c:pt idx="1748">
                  <c:v>1.362470201082469</c:v>
                </c:pt>
                <c:pt idx="1749">
                  <c:v>1.362188786994596</c:v>
                </c:pt>
                <c:pt idx="1750">
                  <c:v>1.361907372906723</c:v>
                </c:pt>
                <c:pt idx="1751">
                  <c:v>1.36162595881885</c:v>
                </c:pt>
                <c:pt idx="1752">
                  <c:v>1.361344544730976</c:v>
                </c:pt>
                <c:pt idx="1753">
                  <c:v>1.361063130643103</c:v>
                </c:pt>
                <c:pt idx="1754">
                  <c:v>1.36078171655523</c:v>
                </c:pt>
                <c:pt idx="1755">
                  <c:v>1.360500302467357</c:v>
                </c:pt>
                <c:pt idx="1756">
                  <c:v>1.360218888379483</c:v>
                </c:pt>
                <c:pt idx="1757">
                  <c:v>1.35993747429161</c:v>
                </c:pt>
                <c:pt idx="1758">
                  <c:v>1.359656060203737</c:v>
                </c:pt>
                <c:pt idx="1759">
                  <c:v>1.359374646115864</c:v>
                </c:pt>
                <c:pt idx="1760">
                  <c:v>1.35909323202799</c:v>
                </c:pt>
                <c:pt idx="1761">
                  <c:v>1.358811817940117</c:v>
                </c:pt>
                <c:pt idx="1762">
                  <c:v>1.358530403852244</c:v>
                </c:pt>
                <c:pt idx="1763">
                  <c:v>1.35824898976437</c:v>
                </c:pt>
                <c:pt idx="1764">
                  <c:v>1.357967575676497</c:v>
                </c:pt>
                <c:pt idx="1765">
                  <c:v>1.357686161588624</c:v>
                </c:pt>
                <c:pt idx="1766">
                  <c:v>1.35740474750075</c:v>
                </c:pt>
                <c:pt idx="1767">
                  <c:v>1.357123333412877</c:v>
                </c:pt>
                <c:pt idx="1768">
                  <c:v>1.356841919325004</c:v>
                </c:pt>
                <c:pt idx="1769">
                  <c:v>1.356560505237131</c:v>
                </c:pt>
                <c:pt idx="1770">
                  <c:v>1.356279091149257</c:v>
                </c:pt>
                <c:pt idx="1771">
                  <c:v>1.355997677061384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平稳性分析!$A$47:$A$1938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平稳性分析!$D$47:$D$1938</c:f>
              <c:numCache>
                <c:formatCode>General</c:formatCode>
                <c:ptCount val="1892"/>
                <c:pt idx="0">
                  <c:v>0</c:v>
                </c:pt>
                <c:pt idx="1">
                  <c:v>0</c:v>
                </c:pt>
                <c:pt idx="2">
                  <c:v>1.059041958041959</c:v>
                </c:pt>
                <c:pt idx="3">
                  <c:v>3.503034965034966</c:v>
                </c:pt>
                <c:pt idx="4">
                  <c:v>5.057307692307706</c:v>
                </c:pt>
                <c:pt idx="5">
                  <c:v>5.698972027972044</c:v>
                </c:pt>
                <c:pt idx="6">
                  <c:v>5.575596736596751</c:v>
                </c:pt>
                <c:pt idx="7">
                  <c:v>5.61006876456878</c:v>
                </c:pt>
                <c:pt idx="8">
                  <c:v>5.697665501165517</c:v>
                </c:pt>
                <c:pt idx="9">
                  <c:v>5.920496503496519</c:v>
                </c:pt>
                <c:pt idx="10">
                  <c:v>6.151855477855494</c:v>
                </c:pt>
                <c:pt idx="11">
                  <c:v>6.302491841491858</c:v>
                </c:pt>
                <c:pt idx="12">
                  <c:v>6.39556643356645</c:v>
                </c:pt>
                <c:pt idx="13">
                  <c:v>6.613745920745938</c:v>
                </c:pt>
                <c:pt idx="14">
                  <c:v>6.779906759906778</c:v>
                </c:pt>
                <c:pt idx="15">
                  <c:v>7.113843822843842</c:v>
                </c:pt>
                <c:pt idx="16">
                  <c:v>7.228362470862489</c:v>
                </c:pt>
                <c:pt idx="17">
                  <c:v>6.993157342657362</c:v>
                </c:pt>
                <c:pt idx="18">
                  <c:v>6.530550116550134</c:v>
                </c:pt>
                <c:pt idx="19">
                  <c:v>6.188868298368314</c:v>
                </c:pt>
                <c:pt idx="20">
                  <c:v>6.142269230769247</c:v>
                </c:pt>
                <c:pt idx="21">
                  <c:v>6.23226340326342</c:v>
                </c:pt>
                <c:pt idx="22">
                  <c:v>6.536280885780902</c:v>
                </c:pt>
                <c:pt idx="23">
                  <c:v>6.915518648018667</c:v>
                </c:pt>
                <c:pt idx="24">
                  <c:v>7.221034965034985</c:v>
                </c:pt>
                <c:pt idx="25">
                  <c:v>7.41252331002333</c:v>
                </c:pt>
                <c:pt idx="26">
                  <c:v>7.444559440559461</c:v>
                </c:pt>
                <c:pt idx="27">
                  <c:v>7.406617715617735</c:v>
                </c:pt>
                <c:pt idx="28">
                  <c:v>7.372205128205147</c:v>
                </c:pt>
                <c:pt idx="29">
                  <c:v>7.391719114219134</c:v>
                </c:pt>
                <c:pt idx="30">
                  <c:v>7.452780885780905</c:v>
                </c:pt>
                <c:pt idx="31">
                  <c:v>7.539074592074613</c:v>
                </c:pt>
                <c:pt idx="32">
                  <c:v>7.585635198135218</c:v>
                </c:pt>
                <c:pt idx="33">
                  <c:v>7.701588578088598</c:v>
                </c:pt>
                <c:pt idx="34">
                  <c:v>7.77440675990678</c:v>
                </c:pt>
                <c:pt idx="35">
                  <c:v>7.744398601398622</c:v>
                </c:pt>
                <c:pt idx="36">
                  <c:v>7.59084731934734</c:v>
                </c:pt>
                <c:pt idx="37">
                  <c:v>7.40550000000002</c:v>
                </c:pt>
                <c:pt idx="38">
                  <c:v>7.333102564102584</c:v>
                </c:pt>
                <c:pt idx="39">
                  <c:v>7.197110722610742</c:v>
                </c:pt>
                <c:pt idx="40">
                  <c:v>7.069756410256429</c:v>
                </c:pt>
                <c:pt idx="41">
                  <c:v>6.918477855477874</c:v>
                </c:pt>
                <c:pt idx="42">
                  <c:v>6.741550116550134</c:v>
                </c:pt>
                <c:pt idx="43">
                  <c:v>6.551122377622395</c:v>
                </c:pt>
                <c:pt idx="44">
                  <c:v>6.443155011655028</c:v>
                </c:pt>
                <c:pt idx="45">
                  <c:v>6.192351981351997</c:v>
                </c:pt>
                <c:pt idx="46">
                  <c:v>5.931465034965051</c:v>
                </c:pt>
                <c:pt idx="47">
                  <c:v>5.733146853146868</c:v>
                </c:pt>
                <c:pt idx="48">
                  <c:v>5.6375815850816</c:v>
                </c:pt>
                <c:pt idx="49">
                  <c:v>5.630893939393954</c:v>
                </c:pt>
                <c:pt idx="50">
                  <c:v>5.634101398601413</c:v>
                </c:pt>
                <c:pt idx="51">
                  <c:v>5.615961538461553</c:v>
                </c:pt>
                <c:pt idx="52">
                  <c:v>5.506898601398616</c:v>
                </c:pt>
                <c:pt idx="53">
                  <c:v>5.289932400932415</c:v>
                </c:pt>
                <c:pt idx="54">
                  <c:v>5.049385780885794</c:v>
                </c:pt>
                <c:pt idx="55">
                  <c:v>4.836041958041971</c:v>
                </c:pt>
                <c:pt idx="56">
                  <c:v>4.682151515151528</c:v>
                </c:pt>
                <c:pt idx="57">
                  <c:v>4.620919580419592</c:v>
                </c:pt>
                <c:pt idx="58">
                  <c:v>4.529847319347331</c:v>
                </c:pt>
                <c:pt idx="59">
                  <c:v>4.444862470862482</c:v>
                </c:pt>
                <c:pt idx="60">
                  <c:v>4.33255477855479</c:v>
                </c:pt>
                <c:pt idx="61">
                  <c:v>4.188530303030314</c:v>
                </c:pt>
                <c:pt idx="62">
                  <c:v>4.053920745920756</c:v>
                </c:pt>
                <c:pt idx="63">
                  <c:v>3.995585081585092</c:v>
                </c:pt>
                <c:pt idx="64">
                  <c:v>3.892804195804206</c:v>
                </c:pt>
                <c:pt idx="65">
                  <c:v>3.792092074592085</c:v>
                </c:pt>
                <c:pt idx="66">
                  <c:v>3.718987179487189</c:v>
                </c:pt>
                <c:pt idx="67">
                  <c:v>3.662575757575767</c:v>
                </c:pt>
                <c:pt idx="68">
                  <c:v>3.605463869463879</c:v>
                </c:pt>
                <c:pt idx="69">
                  <c:v>3.573926573426583</c:v>
                </c:pt>
                <c:pt idx="70">
                  <c:v>3.503383449883459</c:v>
                </c:pt>
                <c:pt idx="71">
                  <c:v>3.438532634032643</c:v>
                </c:pt>
                <c:pt idx="72">
                  <c:v>3.382670163170173</c:v>
                </c:pt>
                <c:pt idx="73">
                  <c:v>3.329843822843832</c:v>
                </c:pt>
                <c:pt idx="74">
                  <c:v>3.257959207459217</c:v>
                </c:pt>
                <c:pt idx="75">
                  <c:v>3.216285547785556</c:v>
                </c:pt>
                <c:pt idx="76">
                  <c:v>3.122998834498842</c:v>
                </c:pt>
                <c:pt idx="77">
                  <c:v>3.031995337995346</c:v>
                </c:pt>
                <c:pt idx="78">
                  <c:v>2.968370629370637</c:v>
                </c:pt>
                <c:pt idx="79">
                  <c:v>2.910344988344996</c:v>
                </c:pt>
                <c:pt idx="80">
                  <c:v>2.865083916083924</c:v>
                </c:pt>
                <c:pt idx="81">
                  <c:v>2.847001165501173</c:v>
                </c:pt>
                <c:pt idx="82">
                  <c:v>2.826709790209797</c:v>
                </c:pt>
                <c:pt idx="83">
                  <c:v>2.829362470862478</c:v>
                </c:pt>
                <c:pt idx="84">
                  <c:v>2.845043123543131</c:v>
                </c:pt>
                <c:pt idx="85">
                  <c:v>2.872052447552456</c:v>
                </c:pt>
                <c:pt idx="86">
                  <c:v>2.900205128205136</c:v>
                </c:pt>
                <c:pt idx="87">
                  <c:v>2.906325174825183</c:v>
                </c:pt>
                <c:pt idx="88">
                  <c:v>2.898848484848493</c:v>
                </c:pt>
                <c:pt idx="89">
                  <c:v>2.8570745920746</c:v>
                </c:pt>
                <c:pt idx="90">
                  <c:v>2.800849650349658</c:v>
                </c:pt>
                <c:pt idx="91">
                  <c:v>2.747264568764576</c:v>
                </c:pt>
                <c:pt idx="92">
                  <c:v>2.708114219114226</c:v>
                </c:pt>
                <c:pt idx="93">
                  <c:v>2.689918414918422</c:v>
                </c:pt>
                <c:pt idx="94">
                  <c:v>2.667825174825182</c:v>
                </c:pt>
                <c:pt idx="95">
                  <c:v>2.65070396270397</c:v>
                </c:pt>
                <c:pt idx="96">
                  <c:v>2.640438228438235</c:v>
                </c:pt>
                <c:pt idx="97">
                  <c:v>2.631439393939401</c:v>
                </c:pt>
                <c:pt idx="98">
                  <c:v>2.614082750582757</c:v>
                </c:pt>
                <c:pt idx="99">
                  <c:v>2.604595571095578</c:v>
                </c:pt>
                <c:pt idx="100">
                  <c:v>2.578766899766906</c:v>
                </c:pt>
                <c:pt idx="101">
                  <c:v>2.553486013986021</c:v>
                </c:pt>
                <c:pt idx="102">
                  <c:v>2.539668997669005</c:v>
                </c:pt>
                <c:pt idx="103">
                  <c:v>2.538224941724948</c:v>
                </c:pt>
                <c:pt idx="104">
                  <c:v>2.567638694638701</c:v>
                </c:pt>
                <c:pt idx="105">
                  <c:v>2.587728438228445</c:v>
                </c:pt>
                <c:pt idx="106">
                  <c:v>2.639714452214459</c:v>
                </c:pt>
                <c:pt idx="107">
                  <c:v>2.682559440559448</c:v>
                </c:pt>
                <c:pt idx="108">
                  <c:v>2.714800699300707</c:v>
                </c:pt>
                <c:pt idx="109">
                  <c:v>2.76543706293707</c:v>
                </c:pt>
                <c:pt idx="110">
                  <c:v>2.826008158508166</c:v>
                </c:pt>
                <c:pt idx="111">
                  <c:v>2.85583100233101</c:v>
                </c:pt>
                <c:pt idx="112">
                  <c:v>2.894539627039634</c:v>
                </c:pt>
                <c:pt idx="113">
                  <c:v>2.906635198135206</c:v>
                </c:pt>
                <c:pt idx="114">
                  <c:v>2.908524475524483</c:v>
                </c:pt>
                <c:pt idx="115">
                  <c:v>2.913405594405602</c:v>
                </c:pt>
                <c:pt idx="116">
                  <c:v>2.918785547785555</c:v>
                </c:pt>
                <c:pt idx="117">
                  <c:v>2.922194638694646</c:v>
                </c:pt>
                <c:pt idx="118">
                  <c:v>2.931839160839169</c:v>
                </c:pt>
                <c:pt idx="119">
                  <c:v>2.951659673659681</c:v>
                </c:pt>
                <c:pt idx="120">
                  <c:v>2.977855477855486</c:v>
                </c:pt>
                <c:pt idx="121">
                  <c:v>2.983488344988353</c:v>
                </c:pt>
                <c:pt idx="122">
                  <c:v>2.964170163170171</c:v>
                </c:pt>
                <c:pt idx="123">
                  <c:v>2.945948717948726</c:v>
                </c:pt>
                <c:pt idx="124">
                  <c:v>2.909221445221453</c:v>
                </c:pt>
                <c:pt idx="125">
                  <c:v>2.888596736596744</c:v>
                </c:pt>
                <c:pt idx="126">
                  <c:v>2.878428904428912</c:v>
                </c:pt>
                <c:pt idx="127">
                  <c:v>2.868484848484856</c:v>
                </c:pt>
                <c:pt idx="128">
                  <c:v>2.856855477855485</c:v>
                </c:pt>
                <c:pt idx="129">
                  <c:v>2.843427738927746</c:v>
                </c:pt>
                <c:pt idx="130">
                  <c:v>2.811812354312361</c:v>
                </c:pt>
                <c:pt idx="131">
                  <c:v>2.774402097902105</c:v>
                </c:pt>
                <c:pt idx="132">
                  <c:v>2.734294871794879</c:v>
                </c:pt>
                <c:pt idx="133">
                  <c:v>2.699250582750589</c:v>
                </c:pt>
                <c:pt idx="134">
                  <c:v>2.665825174825182</c:v>
                </c:pt>
                <c:pt idx="135">
                  <c:v>2.652505827505834</c:v>
                </c:pt>
                <c:pt idx="136">
                  <c:v>2.630453379953387</c:v>
                </c:pt>
                <c:pt idx="137">
                  <c:v>2.621348484848492</c:v>
                </c:pt>
                <c:pt idx="138">
                  <c:v>2.614555944055951</c:v>
                </c:pt>
                <c:pt idx="139">
                  <c:v>2.606340326340333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平稳性分析!$A$47:$A$1938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平稳性分析!$E$47:$E$1938</c:f>
              <c:numCache>
                <c:formatCode>General</c:formatCode>
                <c:ptCount val="189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平稳性分析!$A$47:$A$1938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平稳性分析!$I$47:$I$1938</c:f>
              <c:numCache>
                <c:formatCode>General</c:formatCode>
                <c:ptCount val="1892"/>
                <c:pt idx="1772">
                  <c:v>1.972166666666672</c:v>
                </c:pt>
                <c:pt idx="1773">
                  <c:v>1.949713286713292</c:v>
                </c:pt>
                <c:pt idx="1774">
                  <c:v>1.925947552447558</c:v>
                </c:pt>
                <c:pt idx="1775">
                  <c:v>1.915571095571101</c:v>
                </c:pt>
                <c:pt idx="1776">
                  <c:v>1.892573426573432</c:v>
                </c:pt>
                <c:pt idx="1777">
                  <c:v>1.873642191142196</c:v>
                </c:pt>
                <c:pt idx="1778">
                  <c:v>1.860672494172499</c:v>
                </c:pt>
                <c:pt idx="1779">
                  <c:v>1.85018531468532</c:v>
                </c:pt>
                <c:pt idx="1780">
                  <c:v>1.83773193473194</c:v>
                </c:pt>
                <c:pt idx="1781">
                  <c:v>1.82908158508159</c:v>
                </c:pt>
                <c:pt idx="1782">
                  <c:v>1.806737762237767</c:v>
                </c:pt>
                <c:pt idx="1783">
                  <c:v>1.780796037296042</c:v>
                </c:pt>
                <c:pt idx="1784">
                  <c:v>1.752430069930075</c:v>
                </c:pt>
                <c:pt idx="1785">
                  <c:v>1.72687412587413</c:v>
                </c:pt>
                <c:pt idx="1786">
                  <c:v>1.711805361305366</c:v>
                </c:pt>
                <c:pt idx="1787">
                  <c:v>1.706495337995343</c:v>
                </c:pt>
                <c:pt idx="1788">
                  <c:v>1.695713286713291</c:v>
                </c:pt>
                <c:pt idx="1789">
                  <c:v>1.681794871794876</c:v>
                </c:pt>
                <c:pt idx="1790">
                  <c:v>1.666928904428909</c:v>
                </c:pt>
                <c:pt idx="1791">
                  <c:v>1.65552447552448</c:v>
                </c:pt>
                <c:pt idx="1792">
                  <c:v>1.652917249417253</c:v>
                </c:pt>
                <c:pt idx="1793">
                  <c:v>1.655067599067603</c:v>
                </c:pt>
                <c:pt idx="1794">
                  <c:v>1.668168997669002</c:v>
                </c:pt>
                <c:pt idx="1795">
                  <c:v>1.684743589743594</c:v>
                </c:pt>
                <c:pt idx="1796">
                  <c:v>1.681740093240098</c:v>
                </c:pt>
                <c:pt idx="1797">
                  <c:v>1.650668997669002</c:v>
                </c:pt>
                <c:pt idx="1798">
                  <c:v>1.606747086247091</c:v>
                </c:pt>
                <c:pt idx="1799">
                  <c:v>1.588403263403268</c:v>
                </c:pt>
                <c:pt idx="1800">
                  <c:v>1.563143356643361</c:v>
                </c:pt>
                <c:pt idx="1801">
                  <c:v>1.551202797202801</c:v>
                </c:pt>
                <c:pt idx="1802">
                  <c:v>1.542407925407929</c:v>
                </c:pt>
                <c:pt idx="1803">
                  <c:v>1.525287878787883</c:v>
                </c:pt>
                <c:pt idx="1804">
                  <c:v>1.494364801864806</c:v>
                </c:pt>
                <c:pt idx="1805">
                  <c:v>1.47492074592075</c:v>
                </c:pt>
                <c:pt idx="1806">
                  <c:v>1.42634032634033</c:v>
                </c:pt>
                <c:pt idx="1807">
                  <c:v>1.37765384615385</c:v>
                </c:pt>
                <c:pt idx="1808">
                  <c:v>1.335356643356647</c:v>
                </c:pt>
                <c:pt idx="1809">
                  <c:v>1.303486013986017</c:v>
                </c:pt>
                <c:pt idx="1810">
                  <c:v>1.276771561771565</c:v>
                </c:pt>
                <c:pt idx="1811">
                  <c:v>1.261125874125877</c:v>
                </c:pt>
                <c:pt idx="1812">
                  <c:v>1.226033799533803</c:v>
                </c:pt>
                <c:pt idx="1813">
                  <c:v>1.189751748251751</c:v>
                </c:pt>
                <c:pt idx="1814">
                  <c:v>1.157195804195807</c:v>
                </c:pt>
                <c:pt idx="1815">
                  <c:v>1.121615384615388</c:v>
                </c:pt>
                <c:pt idx="1816">
                  <c:v>1.083346153846157</c:v>
                </c:pt>
                <c:pt idx="1817">
                  <c:v>1.06623892773893</c:v>
                </c:pt>
                <c:pt idx="1818">
                  <c:v>1.038321678321681</c:v>
                </c:pt>
                <c:pt idx="1819">
                  <c:v>1.017628205128208</c:v>
                </c:pt>
                <c:pt idx="1820">
                  <c:v>0.9972517482517508</c:v>
                </c:pt>
                <c:pt idx="1821">
                  <c:v>0.973433566433569</c:v>
                </c:pt>
                <c:pt idx="1822">
                  <c:v>0.9422808857808883</c:v>
                </c:pt>
                <c:pt idx="1823">
                  <c:v>0.9037797202797226</c:v>
                </c:pt>
                <c:pt idx="1824">
                  <c:v>0.8821923076923102</c:v>
                </c:pt>
                <c:pt idx="1825">
                  <c:v>0.8381701631701655</c:v>
                </c:pt>
                <c:pt idx="1826">
                  <c:v>0.7963240093240114</c:v>
                </c:pt>
                <c:pt idx="1827">
                  <c:v>0.7544603729603749</c:v>
                </c:pt>
                <c:pt idx="1828">
                  <c:v>0.7163799533799553</c:v>
                </c:pt>
                <c:pt idx="1829">
                  <c:v>0.6812715617715637</c:v>
                </c:pt>
                <c:pt idx="1830">
                  <c:v>0.6653251748251766</c:v>
                </c:pt>
                <c:pt idx="1831">
                  <c:v>0.6331631701631718</c:v>
                </c:pt>
                <c:pt idx="1832">
                  <c:v>0.6023519813519829</c:v>
                </c:pt>
                <c:pt idx="1833">
                  <c:v>0.5777575757575772</c:v>
                </c:pt>
                <c:pt idx="1834">
                  <c:v>0.5627144522144537</c:v>
                </c:pt>
                <c:pt idx="1835">
                  <c:v>0.5587505827505842</c:v>
                </c:pt>
                <c:pt idx="1836">
                  <c:v>0.5593228438228454</c:v>
                </c:pt>
                <c:pt idx="1837">
                  <c:v>0.5589230769230784</c:v>
                </c:pt>
                <c:pt idx="1838">
                  <c:v>0.5438170163170177</c:v>
                </c:pt>
                <c:pt idx="1839">
                  <c:v>0.5101258741258755</c:v>
                </c:pt>
                <c:pt idx="1840">
                  <c:v>0.4638822843822856</c:v>
                </c:pt>
                <c:pt idx="1841">
                  <c:v>0.4184289044289056</c:v>
                </c:pt>
                <c:pt idx="1842">
                  <c:v>0.379565268065269</c:v>
                </c:pt>
                <c:pt idx="1843">
                  <c:v>0.3629568764568774</c:v>
                </c:pt>
                <c:pt idx="1844">
                  <c:v>0.3334370629370638</c:v>
                </c:pt>
                <c:pt idx="1845">
                  <c:v>0.3090303030303039</c:v>
                </c:pt>
                <c:pt idx="1846">
                  <c:v>0.2899090909090917</c:v>
                </c:pt>
                <c:pt idx="1847">
                  <c:v>0.2685512820512828</c:v>
                </c:pt>
                <c:pt idx="1848">
                  <c:v>0.239931235431236</c:v>
                </c:pt>
                <c:pt idx="1849">
                  <c:v>0.2239965034965041</c:v>
                </c:pt>
                <c:pt idx="1850">
                  <c:v>0.1942960372960378</c:v>
                </c:pt>
                <c:pt idx="1851">
                  <c:v>0.1734673659673664</c:v>
                </c:pt>
                <c:pt idx="1852">
                  <c:v>0.1615536130536135</c:v>
                </c:pt>
                <c:pt idx="1853">
                  <c:v>0.1506538461538466</c:v>
                </c:pt>
                <c:pt idx="1854">
                  <c:v>0.1457377622377626</c:v>
                </c:pt>
                <c:pt idx="1855">
                  <c:v>0.1357972027972031</c:v>
                </c:pt>
                <c:pt idx="1856">
                  <c:v>0.1266130536130539</c:v>
                </c:pt>
                <c:pt idx="1857">
                  <c:v>0.1179335664335668</c:v>
                </c:pt>
                <c:pt idx="1858">
                  <c:v>0.1137331002331005</c:v>
                </c:pt>
                <c:pt idx="1859">
                  <c:v>0.1063135198135201</c:v>
                </c:pt>
                <c:pt idx="1860">
                  <c:v>0.09959324009324035</c:v>
                </c:pt>
                <c:pt idx="1861">
                  <c:v>0.0935501165501168</c:v>
                </c:pt>
                <c:pt idx="1862">
                  <c:v>0.08809790209790233</c:v>
                </c:pt>
                <c:pt idx="1863">
                  <c:v>0.08562004662004685</c:v>
                </c:pt>
                <c:pt idx="1864">
                  <c:v>0.08077738927738951</c:v>
                </c:pt>
                <c:pt idx="1865">
                  <c:v>0.07607575757575777</c:v>
                </c:pt>
                <c:pt idx="1866">
                  <c:v>0.0716060606060608</c:v>
                </c:pt>
                <c:pt idx="1867">
                  <c:v>0.06749417249417267</c:v>
                </c:pt>
                <c:pt idx="1868">
                  <c:v>0.06440909090909108</c:v>
                </c:pt>
                <c:pt idx="1869">
                  <c:v>0.06299417249417266</c:v>
                </c:pt>
                <c:pt idx="1870">
                  <c:v>0.06012237762237778</c:v>
                </c:pt>
                <c:pt idx="1871">
                  <c:v>0.05864335664335681</c:v>
                </c:pt>
                <c:pt idx="1872">
                  <c:v>0.05067948717948732</c:v>
                </c:pt>
                <c:pt idx="1873">
                  <c:v>0.04084731934731946</c:v>
                </c:pt>
                <c:pt idx="1874">
                  <c:v>0.03252564102564112</c:v>
                </c:pt>
                <c:pt idx="1875">
                  <c:v>0.03115617715617724</c:v>
                </c:pt>
                <c:pt idx="1876">
                  <c:v>0.03017482517482525</c:v>
                </c:pt>
                <c:pt idx="1877">
                  <c:v>0.02918531468531476</c:v>
                </c:pt>
                <c:pt idx="1878">
                  <c:v>0.02831235431235439</c:v>
                </c:pt>
                <c:pt idx="1879">
                  <c:v>0.02739160839160847</c:v>
                </c:pt>
                <c:pt idx="1880">
                  <c:v>0.02646853146853154</c:v>
                </c:pt>
                <c:pt idx="1881">
                  <c:v>0.02604778554778561</c:v>
                </c:pt>
                <c:pt idx="1882">
                  <c:v>0.02527972027972035</c:v>
                </c:pt>
                <c:pt idx="1883">
                  <c:v>0.02469813519813526</c:v>
                </c:pt>
                <c:pt idx="1884">
                  <c:v>0.02409790209790216</c:v>
                </c:pt>
                <c:pt idx="1885">
                  <c:v>0.02294755244755251</c:v>
                </c:pt>
                <c:pt idx="1886">
                  <c:v>0.0226386946386947</c:v>
                </c:pt>
                <c:pt idx="1887">
                  <c:v>0.01721095571095576</c:v>
                </c:pt>
                <c:pt idx="1888">
                  <c:v>0.009001165501165524</c:v>
                </c:pt>
                <c:pt idx="1889">
                  <c:v>0.001284965034965072</c:v>
                </c:pt>
                <c:pt idx="1890">
                  <c:v>0</c:v>
                </c:pt>
                <c:pt idx="1891">
                  <c:v>0.0007727272727273311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平稳性分析!$A$47:$A$1938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平稳性分析!$J$47:$J$1938</c:f>
              <c:numCache>
                <c:formatCode>General</c:formatCode>
                <c:ptCount val="1892"/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曲线图!$B$2:$B$1893</c:f>
              <c:numCache>
                <c:formatCode>General</c:formatCode>
                <c:ptCount val="1892"/>
                <c:pt idx="0">
                  <c:v>0</c:v>
                </c:pt>
                <c:pt idx="1">
                  <c:v>0</c:v>
                </c:pt>
                <c:pt idx="2">
                  <c:v>0.9192237762237764</c:v>
                </c:pt>
                <c:pt idx="3">
                  <c:v>3.328242424242425</c:v>
                </c:pt>
                <c:pt idx="4">
                  <c:v>4.977857808857823</c:v>
                </c:pt>
                <c:pt idx="5">
                  <c:v>5.710158508158523</c:v>
                </c:pt>
                <c:pt idx="6">
                  <c:v>5.543235431235446</c:v>
                </c:pt>
                <c:pt idx="7">
                  <c:v>5.537531468531483</c:v>
                </c:pt>
                <c:pt idx="8">
                  <c:v>5.616799533799549</c:v>
                </c:pt>
                <c:pt idx="9">
                  <c:v>5.841519813519829</c:v>
                </c:pt>
                <c:pt idx="10">
                  <c:v>6.071699300699317</c:v>
                </c:pt>
                <c:pt idx="11">
                  <c:v>6.203505827505844</c:v>
                </c:pt>
                <c:pt idx="12">
                  <c:v>6.253552447552464</c:v>
                </c:pt>
                <c:pt idx="13">
                  <c:v>6.417018648018665</c:v>
                </c:pt>
                <c:pt idx="14">
                  <c:v>6.562305361305378</c:v>
                </c:pt>
                <c:pt idx="15">
                  <c:v>6.882925407925427</c:v>
                </c:pt>
                <c:pt idx="16">
                  <c:v>7.031254079254097</c:v>
                </c:pt>
                <c:pt idx="17">
                  <c:v>6.844303030303049</c:v>
                </c:pt>
                <c:pt idx="18">
                  <c:v>6.404631701631718</c:v>
                </c:pt>
                <c:pt idx="19">
                  <c:v>6.055440559440575</c:v>
                </c:pt>
                <c:pt idx="20">
                  <c:v>5.990027972027988</c:v>
                </c:pt>
                <c:pt idx="21">
                  <c:v>6.057237762237778</c:v>
                </c:pt>
                <c:pt idx="22">
                  <c:v>6.33724009324011</c:v>
                </c:pt>
                <c:pt idx="23">
                  <c:v>6.71040093240095</c:v>
                </c:pt>
                <c:pt idx="24">
                  <c:v>7.022023310023329</c:v>
                </c:pt>
                <c:pt idx="25">
                  <c:v>7.208925407925427</c:v>
                </c:pt>
                <c:pt idx="26">
                  <c:v>7.244825174825195</c:v>
                </c:pt>
                <c:pt idx="27">
                  <c:v>7.207899766899786</c:v>
                </c:pt>
                <c:pt idx="28">
                  <c:v>7.183473193473212</c:v>
                </c:pt>
                <c:pt idx="29">
                  <c:v>7.208333333333353</c:v>
                </c:pt>
                <c:pt idx="30">
                  <c:v>7.265951048951068</c:v>
                </c:pt>
                <c:pt idx="31">
                  <c:v>7.337685314685334</c:v>
                </c:pt>
                <c:pt idx="32">
                  <c:v>7.374592074592094</c:v>
                </c:pt>
                <c:pt idx="33">
                  <c:v>7.479617715617735</c:v>
                </c:pt>
                <c:pt idx="34">
                  <c:v>7.548240093240112</c:v>
                </c:pt>
                <c:pt idx="35">
                  <c:v>7.526930069930089</c:v>
                </c:pt>
                <c:pt idx="36">
                  <c:v>7.39660372960375</c:v>
                </c:pt>
                <c:pt idx="37">
                  <c:v>7.227319347319366</c:v>
                </c:pt>
                <c:pt idx="38">
                  <c:v>7.162850815850835</c:v>
                </c:pt>
                <c:pt idx="39">
                  <c:v>7.033414918414937</c:v>
                </c:pt>
                <c:pt idx="40">
                  <c:v>6.906573426573445</c:v>
                </c:pt>
                <c:pt idx="41">
                  <c:v>6.760312354312372</c:v>
                </c:pt>
                <c:pt idx="42">
                  <c:v>6.594431235431253</c:v>
                </c:pt>
                <c:pt idx="43">
                  <c:v>6.418363636363653</c:v>
                </c:pt>
                <c:pt idx="44">
                  <c:v>6.319144522144539</c:v>
                </c:pt>
                <c:pt idx="45">
                  <c:v>6.067247086247102</c:v>
                </c:pt>
                <c:pt idx="46">
                  <c:v>5.79510489510491</c:v>
                </c:pt>
                <c:pt idx="47">
                  <c:v>5.587794871794886</c:v>
                </c:pt>
                <c:pt idx="48">
                  <c:v>5.489857808857824</c:v>
                </c:pt>
                <c:pt idx="49">
                  <c:v>5.480505827505842</c:v>
                </c:pt>
                <c:pt idx="50">
                  <c:v>5.48545454545456</c:v>
                </c:pt>
                <c:pt idx="51">
                  <c:v>5.46259440559442</c:v>
                </c:pt>
                <c:pt idx="52">
                  <c:v>5.364909090909105</c:v>
                </c:pt>
                <c:pt idx="53">
                  <c:v>5.165142191142204</c:v>
                </c:pt>
                <c:pt idx="54">
                  <c:v>4.938370629370643</c:v>
                </c:pt>
                <c:pt idx="55">
                  <c:v>4.733088578088591</c:v>
                </c:pt>
                <c:pt idx="56">
                  <c:v>4.565685314685327</c:v>
                </c:pt>
                <c:pt idx="57">
                  <c:v>4.505174825174837</c:v>
                </c:pt>
                <c:pt idx="58">
                  <c:v>4.417270396270408</c:v>
                </c:pt>
                <c:pt idx="59">
                  <c:v>4.347013986013997</c:v>
                </c:pt>
                <c:pt idx="60">
                  <c:v>4.254480186480198</c:v>
                </c:pt>
                <c:pt idx="61">
                  <c:v>4.121030303030314</c:v>
                </c:pt>
                <c:pt idx="62">
                  <c:v>3.994356643356654</c:v>
                </c:pt>
                <c:pt idx="63">
                  <c:v>3.938125874125885</c:v>
                </c:pt>
                <c:pt idx="64">
                  <c:v>3.832599067599078</c:v>
                </c:pt>
                <c:pt idx="65">
                  <c:v>3.728745920745931</c:v>
                </c:pt>
                <c:pt idx="66">
                  <c:v>3.651533799533809</c:v>
                </c:pt>
                <c:pt idx="67">
                  <c:v>3.585731934731944</c:v>
                </c:pt>
                <c:pt idx="68">
                  <c:v>3.527389277389287</c:v>
                </c:pt>
                <c:pt idx="69">
                  <c:v>3.494289044289054</c:v>
                </c:pt>
                <c:pt idx="70">
                  <c:v>3.419729603729613</c:v>
                </c:pt>
                <c:pt idx="71">
                  <c:v>3.361771561771571</c:v>
                </c:pt>
                <c:pt idx="72">
                  <c:v>3.305843822843832</c:v>
                </c:pt>
                <c:pt idx="73">
                  <c:v>3.257888111888121</c:v>
                </c:pt>
                <c:pt idx="74">
                  <c:v>3.194536130536139</c:v>
                </c:pt>
                <c:pt idx="75">
                  <c:v>3.156130536130545</c:v>
                </c:pt>
                <c:pt idx="76">
                  <c:v>3.067508158508167</c:v>
                </c:pt>
                <c:pt idx="77">
                  <c:v>2.974195804195812</c:v>
                </c:pt>
                <c:pt idx="78">
                  <c:v>2.902449883449891</c:v>
                </c:pt>
                <c:pt idx="79">
                  <c:v>2.840606060606068</c:v>
                </c:pt>
                <c:pt idx="80">
                  <c:v>2.794298368298376</c:v>
                </c:pt>
                <c:pt idx="81">
                  <c:v>2.776946386946394</c:v>
                </c:pt>
                <c:pt idx="82">
                  <c:v>2.758624708624716</c:v>
                </c:pt>
                <c:pt idx="83">
                  <c:v>2.75837762237763</c:v>
                </c:pt>
                <c:pt idx="84">
                  <c:v>2.772435897435905</c:v>
                </c:pt>
                <c:pt idx="85">
                  <c:v>2.795673659673668</c:v>
                </c:pt>
                <c:pt idx="86">
                  <c:v>2.824606060606068</c:v>
                </c:pt>
                <c:pt idx="87">
                  <c:v>2.833489510489518</c:v>
                </c:pt>
                <c:pt idx="88">
                  <c:v>2.825825174825182</c:v>
                </c:pt>
                <c:pt idx="89">
                  <c:v>2.787939393939402</c:v>
                </c:pt>
                <c:pt idx="90">
                  <c:v>2.734706293706301</c:v>
                </c:pt>
                <c:pt idx="91">
                  <c:v>2.682265734265742</c:v>
                </c:pt>
                <c:pt idx="92">
                  <c:v>2.644575757575764</c:v>
                </c:pt>
                <c:pt idx="93">
                  <c:v>2.628648018648025</c:v>
                </c:pt>
                <c:pt idx="94">
                  <c:v>2.608396270396278</c:v>
                </c:pt>
                <c:pt idx="95">
                  <c:v>2.592438228438235</c:v>
                </c:pt>
                <c:pt idx="96">
                  <c:v>2.583083916083923</c:v>
                </c:pt>
                <c:pt idx="97">
                  <c:v>2.575939393939401</c:v>
                </c:pt>
                <c:pt idx="98">
                  <c:v>2.558428904428911</c:v>
                </c:pt>
                <c:pt idx="99">
                  <c:v>2.550181818181825</c:v>
                </c:pt>
                <c:pt idx="100">
                  <c:v>2.52614685314686</c:v>
                </c:pt>
                <c:pt idx="101">
                  <c:v>2.502279720279727</c:v>
                </c:pt>
                <c:pt idx="102">
                  <c:v>2.490027972027979</c:v>
                </c:pt>
                <c:pt idx="103">
                  <c:v>2.485396270396277</c:v>
                </c:pt>
                <c:pt idx="104">
                  <c:v>2.50975291375292</c:v>
                </c:pt>
                <c:pt idx="105">
                  <c:v>2.528512820512827</c:v>
                </c:pt>
                <c:pt idx="106">
                  <c:v>2.576447552447559</c:v>
                </c:pt>
                <c:pt idx="107">
                  <c:v>2.619822843822851</c:v>
                </c:pt>
                <c:pt idx="108">
                  <c:v>2.650205128205135</c:v>
                </c:pt>
                <c:pt idx="109">
                  <c:v>2.697501165501173</c:v>
                </c:pt>
                <c:pt idx="110">
                  <c:v>2.754762237762245</c:v>
                </c:pt>
                <c:pt idx="111">
                  <c:v>2.784037296037304</c:v>
                </c:pt>
                <c:pt idx="112">
                  <c:v>2.827405594405602</c:v>
                </c:pt>
                <c:pt idx="113">
                  <c:v>2.843048951048958</c:v>
                </c:pt>
                <c:pt idx="114">
                  <c:v>2.843624708624716</c:v>
                </c:pt>
                <c:pt idx="115">
                  <c:v>2.847503496503504</c:v>
                </c:pt>
                <c:pt idx="116">
                  <c:v>2.853627039627047</c:v>
                </c:pt>
                <c:pt idx="117">
                  <c:v>2.856918414918422</c:v>
                </c:pt>
                <c:pt idx="118">
                  <c:v>2.864710955710963</c:v>
                </c:pt>
                <c:pt idx="119">
                  <c:v>2.879808857808865</c:v>
                </c:pt>
                <c:pt idx="120">
                  <c:v>2.902172494172501</c:v>
                </c:pt>
                <c:pt idx="121">
                  <c:v>2.909916083916092</c:v>
                </c:pt>
                <c:pt idx="122">
                  <c:v>2.893790209790217</c:v>
                </c:pt>
                <c:pt idx="123">
                  <c:v>2.877391608391616</c:v>
                </c:pt>
                <c:pt idx="124">
                  <c:v>2.840529137529145</c:v>
                </c:pt>
                <c:pt idx="125">
                  <c:v>2.818932400932408</c:v>
                </c:pt>
                <c:pt idx="126">
                  <c:v>2.809836829836837</c:v>
                </c:pt>
                <c:pt idx="127">
                  <c:v>2.799498834498842</c:v>
                </c:pt>
                <c:pt idx="128">
                  <c:v>2.790317016317023</c:v>
                </c:pt>
                <c:pt idx="129">
                  <c:v>2.777389277389284</c:v>
                </c:pt>
                <c:pt idx="130">
                  <c:v>2.748596736596744</c:v>
                </c:pt>
                <c:pt idx="131">
                  <c:v>2.716547785547792</c:v>
                </c:pt>
                <c:pt idx="132">
                  <c:v>2.680324009324017</c:v>
                </c:pt>
                <c:pt idx="133">
                  <c:v>2.645424242424249</c:v>
                </c:pt>
                <c:pt idx="134">
                  <c:v>2.611692307692314</c:v>
                </c:pt>
                <c:pt idx="135">
                  <c:v>2.596305361305368</c:v>
                </c:pt>
                <c:pt idx="136">
                  <c:v>2.574862470862478</c:v>
                </c:pt>
                <c:pt idx="137">
                  <c:v>2.566846153846161</c:v>
                </c:pt>
                <c:pt idx="138">
                  <c:v>2.562247086247093</c:v>
                </c:pt>
                <c:pt idx="139">
                  <c:v>2.554571095571102</c:v>
                </c:pt>
                <c:pt idx="140">
                  <c:v>2.564212121212128</c:v>
                </c:pt>
                <c:pt idx="141">
                  <c:v>2.580319347319354</c:v>
                </c:pt>
                <c:pt idx="142">
                  <c:v>2.618337995338002</c:v>
                </c:pt>
                <c:pt idx="143">
                  <c:v>2.645484848484855</c:v>
                </c:pt>
                <c:pt idx="144">
                  <c:v>2.643165501165508</c:v>
                </c:pt>
                <c:pt idx="145">
                  <c:v>2.624438228438235</c:v>
                </c:pt>
                <c:pt idx="146">
                  <c:v>2.619296037296044</c:v>
                </c:pt>
                <c:pt idx="147">
                  <c:v>2.614039627039634</c:v>
                </c:pt>
                <c:pt idx="148">
                  <c:v>2.600655011655019</c:v>
                </c:pt>
                <c:pt idx="149">
                  <c:v>2.579731934731941</c:v>
                </c:pt>
                <c:pt idx="150">
                  <c:v>2.548720279720286</c:v>
                </c:pt>
                <c:pt idx="151">
                  <c:v>2.514491841491848</c:v>
                </c:pt>
                <c:pt idx="152">
                  <c:v>2.490268065268072</c:v>
                </c:pt>
                <c:pt idx="153">
                  <c:v>2.482393939393946</c:v>
                </c:pt>
                <c:pt idx="154">
                  <c:v>2.489046620046627</c:v>
                </c:pt>
                <c:pt idx="155">
                  <c:v>2.497221445221452</c:v>
                </c:pt>
                <c:pt idx="156">
                  <c:v>2.488568764568771</c:v>
                </c:pt>
                <c:pt idx="157">
                  <c:v>2.462818181818188</c:v>
                </c:pt>
                <c:pt idx="158">
                  <c:v>2.426365967365974</c:v>
                </c:pt>
                <c:pt idx="159">
                  <c:v>2.410864801864808</c:v>
                </c:pt>
                <c:pt idx="160">
                  <c:v>2.380501165501172</c:v>
                </c:pt>
                <c:pt idx="161">
                  <c:v>2.362533799533806</c:v>
                </c:pt>
                <c:pt idx="162">
                  <c:v>2.35135664335665</c:v>
                </c:pt>
                <c:pt idx="163">
                  <c:v>2.34700932400933</c:v>
                </c:pt>
                <c:pt idx="164">
                  <c:v>2.333468531468538</c:v>
                </c:pt>
                <c:pt idx="165">
                  <c:v>2.3241724941725</c:v>
                </c:pt>
                <c:pt idx="166">
                  <c:v>2.307314685314692</c:v>
                </c:pt>
                <c:pt idx="167">
                  <c:v>2.299356643356649</c:v>
                </c:pt>
                <c:pt idx="168">
                  <c:v>2.291946386946393</c:v>
                </c:pt>
                <c:pt idx="169">
                  <c:v>2.282000000000006</c:v>
                </c:pt>
                <c:pt idx="170">
                  <c:v>2.27498601398602</c:v>
                </c:pt>
                <c:pt idx="171">
                  <c:v>2.271827505827512</c:v>
                </c:pt>
                <c:pt idx="172">
                  <c:v>2.285501165501171</c:v>
                </c:pt>
                <c:pt idx="173">
                  <c:v>2.286799533799539</c:v>
                </c:pt>
                <c:pt idx="174">
                  <c:v>2.271974358974365</c:v>
                </c:pt>
                <c:pt idx="175">
                  <c:v>2.237235431235437</c:v>
                </c:pt>
                <c:pt idx="176">
                  <c:v>2.215596736596742</c:v>
                </c:pt>
                <c:pt idx="177">
                  <c:v>2.220911421911428</c:v>
                </c:pt>
                <c:pt idx="178">
                  <c:v>2.247489510489516</c:v>
                </c:pt>
                <c:pt idx="179">
                  <c:v>2.285559440559447</c:v>
                </c:pt>
                <c:pt idx="180">
                  <c:v>2.335603729603736</c:v>
                </c:pt>
                <c:pt idx="181">
                  <c:v>2.396046620046627</c:v>
                </c:pt>
                <c:pt idx="182">
                  <c:v>2.46375291375292</c:v>
                </c:pt>
                <c:pt idx="183">
                  <c:v>2.496587412587419</c:v>
                </c:pt>
                <c:pt idx="184">
                  <c:v>2.542662004662011</c:v>
                </c:pt>
                <c:pt idx="185">
                  <c:v>2.559708624708632</c:v>
                </c:pt>
                <c:pt idx="186">
                  <c:v>2.560939393939401</c:v>
                </c:pt>
                <c:pt idx="187">
                  <c:v>2.538510489510496</c:v>
                </c:pt>
                <c:pt idx="188">
                  <c:v>2.526701631701639</c:v>
                </c:pt>
                <c:pt idx="189">
                  <c:v>2.521221445221452</c:v>
                </c:pt>
                <c:pt idx="190">
                  <c:v>2.520424242424249</c:v>
                </c:pt>
                <c:pt idx="191">
                  <c:v>2.525275058275065</c:v>
                </c:pt>
                <c:pt idx="192">
                  <c:v>2.521347319347326</c:v>
                </c:pt>
                <c:pt idx="193">
                  <c:v>2.516629370629377</c:v>
                </c:pt>
                <c:pt idx="194">
                  <c:v>2.503717948717955</c:v>
                </c:pt>
                <c:pt idx="195">
                  <c:v>2.503559440559447</c:v>
                </c:pt>
                <c:pt idx="196">
                  <c:v>2.506067599067606</c:v>
                </c:pt>
                <c:pt idx="197">
                  <c:v>2.523645687645694</c:v>
                </c:pt>
                <c:pt idx="198">
                  <c:v>2.545407925407932</c:v>
                </c:pt>
                <c:pt idx="199">
                  <c:v>2.549109557109563</c:v>
                </c:pt>
                <c:pt idx="200">
                  <c:v>2.518878787878794</c:v>
                </c:pt>
                <c:pt idx="201">
                  <c:v>2.493620046620053</c:v>
                </c:pt>
                <c:pt idx="202">
                  <c:v>2.444587412587419</c:v>
                </c:pt>
                <c:pt idx="203">
                  <c:v>2.402881118881125</c:v>
                </c:pt>
                <c:pt idx="204">
                  <c:v>2.369340326340333</c:v>
                </c:pt>
                <c:pt idx="205">
                  <c:v>2.329002331002337</c:v>
                </c:pt>
                <c:pt idx="206">
                  <c:v>2.290578088578095</c:v>
                </c:pt>
                <c:pt idx="207">
                  <c:v>2.276668997669004</c:v>
                </c:pt>
                <c:pt idx="208">
                  <c:v>2.25858974358975</c:v>
                </c:pt>
                <c:pt idx="209">
                  <c:v>2.25452214452215</c:v>
                </c:pt>
                <c:pt idx="210">
                  <c:v>2.255517482517488</c:v>
                </c:pt>
                <c:pt idx="211">
                  <c:v>2.25489277389278</c:v>
                </c:pt>
                <c:pt idx="212">
                  <c:v>2.249944055944062</c:v>
                </c:pt>
                <c:pt idx="213">
                  <c:v>2.24449650349651</c:v>
                </c:pt>
                <c:pt idx="214">
                  <c:v>2.224755244755251</c:v>
                </c:pt>
                <c:pt idx="215">
                  <c:v>2.19228904428905</c:v>
                </c:pt>
                <c:pt idx="216">
                  <c:v>2.161051282051288</c:v>
                </c:pt>
                <c:pt idx="217">
                  <c:v>2.136552447552453</c:v>
                </c:pt>
                <c:pt idx="218">
                  <c:v>2.131762237762243</c:v>
                </c:pt>
                <c:pt idx="219">
                  <c:v>2.134906759906765</c:v>
                </c:pt>
                <c:pt idx="220">
                  <c:v>2.144233100233106</c:v>
                </c:pt>
                <c:pt idx="221">
                  <c:v>2.150317016317022</c:v>
                </c:pt>
                <c:pt idx="222">
                  <c:v>2.153386946386952</c:v>
                </c:pt>
                <c:pt idx="223">
                  <c:v>2.156340326340332</c:v>
                </c:pt>
                <c:pt idx="224">
                  <c:v>2.17121911421912</c:v>
                </c:pt>
                <c:pt idx="225">
                  <c:v>2.17531235431236</c:v>
                </c:pt>
                <c:pt idx="226">
                  <c:v>2.187685314685321</c:v>
                </c:pt>
                <c:pt idx="227">
                  <c:v>2.210904428904435</c:v>
                </c:pt>
                <c:pt idx="228">
                  <c:v>2.247930069930076</c:v>
                </c:pt>
                <c:pt idx="229">
                  <c:v>2.304862470862477</c:v>
                </c:pt>
                <c:pt idx="230">
                  <c:v>2.358475524475531</c:v>
                </c:pt>
                <c:pt idx="231">
                  <c:v>2.384832167832174</c:v>
                </c:pt>
                <c:pt idx="232">
                  <c:v>2.42689277389278</c:v>
                </c:pt>
                <c:pt idx="233">
                  <c:v>2.454937062937069</c:v>
                </c:pt>
                <c:pt idx="234">
                  <c:v>2.488815850815858</c:v>
                </c:pt>
                <c:pt idx="235">
                  <c:v>2.516009324009331</c:v>
                </c:pt>
                <c:pt idx="236">
                  <c:v>2.542974358974365</c:v>
                </c:pt>
                <c:pt idx="237">
                  <c:v>2.55144988344989</c:v>
                </c:pt>
                <c:pt idx="238">
                  <c:v>2.566778554778562</c:v>
                </c:pt>
                <c:pt idx="239">
                  <c:v>2.574829836829844</c:v>
                </c:pt>
                <c:pt idx="240">
                  <c:v>2.575072261072268</c:v>
                </c:pt>
                <c:pt idx="241">
                  <c:v>2.576198135198142</c:v>
                </c:pt>
                <c:pt idx="242">
                  <c:v>2.584675990675997</c:v>
                </c:pt>
                <c:pt idx="243">
                  <c:v>2.605972027972035</c:v>
                </c:pt>
                <c:pt idx="244">
                  <c:v>2.61719347319348</c:v>
                </c:pt>
                <c:pt idx="245">
                  <c:v>2.637307692307699</c:v>
                </c:pt>
                <c:pt idx="246">
                  <c:v>2.656321678321685</c:v>
                </c:pt>
                <c:pt idx="247">
                  <c:v>2.679233100233107</c:v>
                </c:pt>
                <c:pt idx="248">
                  <c:v>2.681699300699307</c:v>
                </c:pt>
                <c:pt idx="249">
                  <c:v>2.673137529137536</c:v>
                </c:pt>
                <c:pt idx="250">
                  <c:v>2.665580419580427</c:v>
                </c:pt>
                <c:pt idx="251">
                  <c:v>2.657466200466208</c:v>
                </c:pt>
                <c:pt idx="252">
                  <c:v>2.661559440559448</c:v>
                </c:pt>
                <c:pt idx="253">
                  <c:v>2.672389277389285</c:v>
                </c:pt>
                <c:pt idx="254">
                  <c:v>2.690431235431242</c:v>
                </c:pt>
                <c:pt idx="255">
                  <c:v>2.712578088578096</c:v>
                </c:pt>
                <c:pt idx="256">
                  <c:v>2.717955710955718</c:v>
                </c:pt>
                <c:pt idx="257">
                  <c:v>2.71389044289045</c:v>
                </c:pt>
                <c:pt idx="258">
                  <c:v>2.704519813519821</c:v>
                </c:pt>
                <c:pt idx="259">
                  <c:v>2.698738927738935</c:v>
                </c:pt>
                <c:pt idx="260">
                  <c:v>2.70728671328672</c:v>
                </c:pt>
                <c:pt idx="261">
                  <c:v>2.703023310023317</c:v>
                </c:pt>
                <c:pt idx="262">
                  <c:v>2.693188811188818</c:v>
                </c:pt>
                <c:pt idx="263">
                  <c:v>2.66054312354313</c:v>
                </c:pt>
                <c:pt idx="264">
                  <c:v>2.624109557109564</c:v>
                </c:pt>
                <c:pt idx="265">
                  <c:v>2.595055944055951</c:v>
                </c:pt>
                <c:pt idx="266">
                  <c:v>2.575000000000007</c:v>
                </c:pt>
                <c:pt idx="267">
                  <c:v>2.557923076923084</c:v>
                </c:pt>
                <c:pt idx="268">
                  <c:v>2.547072261072268</c:v>
                </c:pt>
                <c:pt idx="269">
                  <c:v>2.51514685314686</c:v>
                </c:pt>
                <c:pt idx="270">
                  <c:v>2.467317016317023</c:v>
                </c:pt>
                <c:pt idx="271">
                  <c:v>2.414648018648025</c:v>
                </c:pt>
                <c:pt idx="272">
                  <c:v>2.373247086247092</c:v>
                </c:pt>
                <c:pt idx="273">
                  <c:v>2.340370629370636</c:v>
                </c:pt>
                <c:pt idx="274">
                  <c:v>2.326459207459213</c:v>
                </c:pt>
                <c:pt idx="275">
                  <c:v>2.308811188811195</c:v>
                </c:pt>
                <c:pt idx="276">
                  <c:v>2.297878787878794</c:v>
                </c:pt>
                <c:pt idx="277">
                  <c:v>2.296447552447558</c:v>
                </c:pt>
                <c:pt idx="278">
                  <c:v>2.289801864801871</c:v>
                </c:pt>
                <c:pt idx="279">
                  <c:v>2.281181818181824</c:v>
                </c:pt>
                <c:pt idx="280">
                  <c:v>2.277883449883456</c:v>
                </c:pt>
                <c:pt idx="281">
                  <c:v>2.278421911421917</c:v>
                </c:pt>
                <c:pt idx="282">
                  <c:v>2.286018648018654</c:v>
                </c:pt>
                <c:pt idx="283">
                  <c:v>2.292804195804202</c:v>
                </c:pt>
                <c:pt idx="284">
                  <c:v>2.279354312354318</c:v>
                </c:pt>
                <c:pt idx="285">
                  <c:v>2.242426573426579</c:v>
                </c:pt>
                <c:pt idx="286">
                  <c:v>2.219666666666673</c:v>
                </c:pt>
                <c:pt idx="287">
                  <c:v>2.181377622377628</c:v>
                </c:pt>
                <c:pt idx="288">
                  <c:v>2.15984848484849</c:v>
                </c:pt>
                <c:pt idx="289">
                  <c:v>2.150794871794877</c:v>
                </c:pt>
                <c:pt idx="290">
                  <c:v>2.131165501165507</c:v>
                </c:pt>
                <c:pt idx="291">
                  <c:v>2.098433566433572</c:v>
                </c:pt>
                <c:pt idx="292">
                  <c:v>2.062508158508164</c:v>
                </c:pt>
                <c:pt idx="293">
                  <c:v>2.044834498834504</c:v>
                </c:pt>
                <c:pt idx="294">
                  <c:v>2.024550116550122</c:v>
                </c:pt>
                <c:pt idx="295">
                  <c:v>2.01512820512821</c:v>
                </c:pt>
                <c:pt idx="296">
                  <c:v>2.00815151515152</c:v>
                </c:pt>
                <c:pt idx="297">
                  <c:v>1.994666666666672</c:v>
                </c:pt>
                <c:pt idx="298">
                  <c:v>1.982671328671334</c:v>
                </c:pt>
                <c:pt idx="299">
                  <c:v>1.977116550116555</c:v>
                </c:pt>
                <c:pt idx="300">
                  <c:v>1.971869463869469</c:v>
                </c:pt>
                <c:pt idx="301">
                  <c:v>1.971750582750588</c:v>
                </c:pt>
                <c:pt idx="302">
                  <c:v>1.968738927738933</c:v>
                </c:pt>
                <c:pt idx="303">
                  <c:v>1.96631235431236</c:v>
                </c:pt>
                <c:pt idx="304">
                  <c:v>1.963923076923082</c:v>
                </c:pt>
                <c:pt idx="305">
                  <c:v>1.963641025641031</c:v>
                </c:pt>
                <c:pt idx="306">
                  <c:v>1.964841491841497</c:v>
                </c:pt>
                <c:pt idx="307">
                  <c:v>1.968004662004667</c:v>
                </c:pt>
                <c:pt idx="308">
                  <c:v>1.969135198135203</c:v>
                </c:pt>
                <c:pt idx="309">
                  <c:v>1.967018648018653</c:v>
                </c:pt>
                <c:pt idx="310">
                  <c:v>1.965000000000005</c:v>
                </c:pt>
                <c:pt idx="311">
                  <c:v>1.964424242424248</c:v>
                </c:pt>
                <c:pt idx="312">
                  <c:v>1.964121212121217</c:v>
                </c:pt>
                <c:pt idx="313">
                  <c:v>1.968533799533805</c:v>
                </c:pt>
                <c:pt idx="314">
                  <c:v>1.96789510489511</c:v>
                </c:pt>
                <c:pt idx="315">
                  <c:v>1.961783216783222</c:v>
                </c:pt>
                <c:pt idx="316">
                  <c:v>1.961487179487185</c:v>
                </c:pt>
                <c:pt idx="317">
                  <c:v>1.96424242424243</c:v>
                </c:pt>
                <c:pt idx="318">
                  <c:v>1.975351981351987</c:v>
                </c:pt>
                <c:pt idx="319">
                  <c:v>1.980601398601403</c:v>
                </c:pt>
                <c:pt idx="320">
                  <c:v>1.981144522144527</c:v>
                </c:pt>
                <c:pt idx="321">
                  <c:v>1.980780885780891</c:v>
                </c:pt>
                <c:pt idx="322">
                  <c:v>1.978331002331008</c:v>
                </c:pt>
                <c:pt idx="323">
                  <c:v>1.973575757575763</c:v>
                </c:pt>
                <c:pt idx="324">
                  <c:v>1.961272727272732</c:v>
                </c:pt>
                <c:pt idx="325">
                  <c:v>1.942939393939399</c:v>
                </c:pt>
                <c:pt idx="326">
                  <c:v>1.929319347319353</c:v>
                </c:pt>
                <c:pt idx="327">
                  <c:v>1.914230769230775</c:v>
                </c:pt>
                <c:pt idx="328">
                  <c:v>1.894694638694644</c:v>
                </c:pt>
                <c:pt idx="329">
                  <c:v>1.88431468531469</c:v>
                </c:pt>
                <c:pt idx="330">
                  <c:v>1.860916083916089</c:v>
                </c:pt>
                <c:pt idx="331">
                  <c:v>1.840298368298373</c:v>
                </c:pt>
                <c:pt idx="332">
                  <c:v>1.821589743589748</c:v>
                </c:pt>
                <c:pt idx="333">
                  <c:v>1.799363636363641</c:v>
                </c:pt>
                <c:pt idx="334">
                  <c:v>1.776300699300704</c:v>
                </c:pt>
                <c:pt idx="335">
                  <c:v>1.764599067599072</c:v>
                </c:pt>
                <c:pt idx="336">
                  <c:v>1.738526806526811</c:v>
                </c:pt>
                <c:pt idx="337">
                  <c:v>1.714347319347324</c:v>
                </c:pt>
                <c:pt idx="338">
                  <c:v>1.690207459207464</c:v>
                </c:pt>
                <c:pt idx="339">
                  <c:v>1.677829836829841</c:v>
                </c:pt>
                <c:pt idx="340">
                  <c:v>1.671764568764573</c:v>
                </c:pt>
                <c:pt idx="341">
                  <c:v>1.667848484848489</c:v>
                </c:pt>
                <c:pt idx="342">
                  <c:v>1.656515151515156</c:v>
                </c:pt>
                <c:pt idx="343">
                  <c:v>1.641673659673664</c:v>
                </c:pt>
                <c:pt idx="344">
                  <c:v>1.634916083916088</c:v>
                </c:pt>
                <c:pt idx="345">
                  <c:v>1.64294405594406</c:v>
                </c:pt>
                <c:pt idx="346">
                  <c:v>1.662258741258746</c:v>
                </c:pt>
                <c:pt idx="347">
                  <c:v>1.673494172494177</c:v>
                </c:pt>
                <c:pt idx="348">
                  <c:v>1.707020979020983</c:v>
                </c:pt>
                <c:pt idx="349">
                  <c:v>1.750846153846159</c:v>
                </c:pt>
                <c:pt idx="350">
                  <c:v>1.806324009324014</c:v>
                </c:pt>
                <c:pt idx="351">
                  <c:v>1.857379953379958</c:v>
                </c:pt>
                <c:pt idx="352">
                  <c:v>1.888396270396275</c:v>
                </c:pt>
                <c:pt idx="353">
                  <c:v>1.897745920745926</c:v>
                </c:pt>
                <c:pt idx="354">
                  <c:v>1.8935710955711</c:v>
                </c:pt>
                <c:pt idx="355">
                  <c:v>1.874170163170168</c:v>
                </c:pt>
                <c:pt idx="356">
                  <c:v>1.851780885780891</c:v>
                </c:pt>
                <c:pt idx="357">
                  <c:v>1.836510489510494</c:v>
                </c:pt>
                <c:pt idx="358">
                  <c:v>1.825969696969702</c:v>
                </c:pt>
                <c:pt idx="359">
                  <c:v>1.82164102564103</c:v>
                </c:pt>
                <c:pt idx="360">
                  <c:v>1.814016317016322</c:v>
                </c:pt>
                <c:pt idx="361">
                  <c:v>1.810062937062942</c:v>
                </c:pt>
                <c:pt idx="362">
                  <c:v>1.820981351981357</c:v>
                </c:pt>
                <c:pt idx="363">
                  <c:v>1.837044289044294</c:v>
                </c:pt>
                <c:pt idx="364">
                  <c:v>1.848263403263408</c:v>
                </c:pt>
                <c:pt idx="365">
                  <c:v>1.849212121212126</c:v>
                </c:pt>
                <c:pt idx="366">
                  <c:v>1.840153846153851</c:v>
                </c:pt>
                <c:pt idx="367">
                  <c:v>1.838955710955716</c:v>
                </c:pt>
                <c:pt idx="368">
                  <c:v>1.855815850815856</c:v>
                </c:pt>
                <c:pt idx="369">
                  <c:v>1.887678321678327</c:v>
                </c:pt>
                <c:pt idx="370">
                  <c:v>1.918466200466205</c:v>
                </c:pt>
                <c:pt idx="371">
                  <c:v>1.931235431235436</c:v>
                </c:pt>
                <c:pt idx="372">
                  <c:v>1.952920745920751</c:v>
                </c:pt>
                <c:pt idx="373">
                  <c:v>1.960846153846159</c:v>
                </c:pt>
                <c:pt idx="374">
                  <c:v>1.955212121212126</c:v>
                </c:pt>
                <c:pt idx="375">
                  <c:v>1.934717948717954</c:v>
                </c:pt>
                <c:pt idx="376">
                  <c:v>1.92315151515152</c:v>
                </c:pt>
                <c:pt idx="377">
                  <c:v>1.924806526806532</c:v>
                </c:pt>
                <c:pt idx="378">
                  <c:v>1.948890442890448</c:v>
                </c:pt>
                <c:pt idx="379">
                  <c:v>1.986123543123548</c:v>
                </c:pt>
                <c:pt idx="380">
                  <c:v>2.030023310023315</c:v>
                </c:pt>
                <c:pt idx="381">
                  <c:v>2.075972027972033</c:v>
                </c:pt>
                <c:pt idx="382">
                  <c:v>2.115557109557115</c:v>
                </c:pt>
                <c:pt idx="383">
                  <c:v>2.137372960372966</c:v>
                </c:pt>
                <c:pt idx="384">
                  <c:v>2.135167832167838</c:v>
                </c:pt>
                <c:pt idx="385">
                  <c:v>2.120822843822849</c:v>
                </c:pt>
                <c:pt idx="386">
                  <c:v>2.101627039627045</c:v>
                </c:pt>
                <c:pt idx="387">
                  <c:v>2.080025641025646</c:v>
                </c:pt>
                <c:pt idx="388">
                  <c:v>2.057461538461544</c:v>
                </c:pt>
                <c:pt idx="389">
                  <c:v>2.03873193473194</c:v>
                </c:pt>
                <c:pt idx="390">
                  <c:v>2.034757575757581</c:v>
                </c:pt>
                <c:pt idx="391">
                  <c:v>2.026883449883455</c:v>
                </c:pt>
                <c:pt idx="392">
                  <c:v>2.019247086247091</c:v>
                </c:pt>
                <c:pt idx="393">
                  <c:v>1.997815850815856</c:v>
                </c:pt>
                <c:pt idx="394">
                  <c:v>1.979713286713292</c:v>
                </c:pt>
                <c:pt idx="395">
                  <c:v>1.970771561771567</c:v>
                </c:pt>
                <c:pt idx="396">
                  <c:v>1.967286713286718</c:v>
                </c:pt>
                <c:pt idx="397">
                  <c:v>1.962379953379958</c:v>
                </c:pt>
                <c:pt idx="398">
                  <c:v>1.952347319347324</c:v>
                </c:pt>
                <c:pt idx="399">
                  <c:v>1.940172494172499</c:v>
                </c:pt>
                <c:pt idx="400">
                  <c:v>1.926601398601404</c:v>
                </c:pt>
                <c:pt idx="401">
                  <c:v>1.917344988344993</c:v>
                </c:pt>
                <c:pt idx="402">
                  <c:v>1.916790209790215</c:v>
                </c:pt>
                <c:pt idx="403">
                  <c:v>1.921993006993012</c:v>
                </c:pt>
                <c:pt idx="404">
                  <c:v>1.934438228438233</c:v>
                </c:pt>
                <c:pt idx="405">
                  <c:v>1.943792540792546</c:v>
                </c:pt>
                <c:pt idx="406">
                  <c:v>1.944678321678327</c:v>
                </c:pt>
                <c:pt idx="407">
                  <c:v>1.940843822843828</c:v>
                </c:pt>
                <c:pt idx="408">
                  <c:v>1.936137529137534</c:v>
                </c:pt>
                <c:pt idx="409">
                  <c:v>1.928857808857814</c:v>
                </c:pt>
                <c:pt idx="410">
                  <c:v>1.930874125874131</c:v>
                </c:pt>
                <c:pt idx="411">
                  <c:v>1.942958041958047</c:v>
                </c:pt>
                <c:pt idx="412">
                  <c:v>1.96361538461539</c:v>
                </c:pt>
                <c:pt idx="413">
                  <c:v>1.979163170163175</c:v>
                </c:pt>
                <c:pt idx="414">
                  <c:v>1.984032634032639</c:v>
                </c:pt>
                <c:pt idx="415">
                  <c:v>1.983587412587418</c:v>
                </c:pt>
                <c:pt idx="416">
                  <c:v>1.97901165501166</c:v>
                </c:pt>
                <c:pt idx="417">
                  <c:v>1.967745920745926</c:v>
                </c:pt>
                <c:pt idx="418">
                  <c:v>1.961564102564108</c:v>
                </c:pt>
                <c:pt idx="419">
                  <c:v>1.95735897435898</c:v>
                </c:pt>
                <c:pt idx="420">
                  <c:v>1.951347319347324</c:v>
                </c:pt>
                <c:pt idx="421">
                  <c:v>1.945177156177161</c:v>
                </c:pt>
                <c:pt idx="422">
                  <c:v>1.943149184149189</c:v>
                </c:pt>
                <c:pt idx="423">
                  <c:v>1.946909090909096</c:v>
                </c:pt>
                <c:pt idx="424">
                  <c:v>1.93708158508159</c:v>
                </c:pt>
                <c:pt idx="425">
                  <c:v>1.913706293706299</c:v>
                </c:pt>
                <c:pt idx="426">
                  <c:v>1.900377622377627</c:v>
                </c:pt>
                <c:pt idx="427">
                  <c:v>1.883955710955716</c:v>
                </c:pt>
                <c:pt idx="428">
                  <c:v>1.879538461538466</c:v>
                </c:pt>
                <c:pt idx="429">
                  <c:v>1.880857808857814</c:v>
                </c:pt>
                <c:pt idx="430">
                  <c:v>1.885722610722615</c:v>
                </c:pt>
                <c:pt idx="431">
                  <c:v>1.890100233100238</c:v>
                </c:pt>
                <c:pt idx="432">
                  <c:v>1.892459207459213</c:v>
                </c:pt>
                <c:pt idx="433">
                  <c:v>1.898634032634038</c:v>
                </c:pt>
                <c:pt idx="434">
                  <c:v>1.901748251748257</c:v>
                </c:pt>
                <c:pt idx="435">
                  <c:v>1.901799533799539</c:v>
                </c:pt>
                <c:pt idx="436">
                  <c:v>1.90473193473194</c:v>
                </c:pt>
                <c:pt idx="437">
                  <c:v>1.911519813519818</c:v>
                </c:pt>
                <c:pt idx="438">
                  <c:v>1.917864801864807</c:v>
                </c:pt>
                <c:pt idx="439">
                  <c:v>1.932547785547791</c:v>
                </c:pt>
                <c:pt idx="440">
                  <c:v>1.939939393939399</c:v>
                </c:pt>
                <c:pt idx="441">
                  <c:v>1.941799533799539</c:v>
                </c:pt>
                <c:pt idx="442">
                  <c:v>1.944827505827511</c:v>
                </c:pt>
                <c:pt idx="443">
                  <c:v>1.947594405594411</c:v>
                </c:pt>
                <c:pt idx="444">
                  <c:v>1.947351981351987</c:v>
                </c:pt>
                <c:pt idx="445">
                  <c:v>1.938331002331008</c:v>
                </c:pt>
                <c:pt idx="446">
                  <c:v>1.924228438228443</c:v>
                </c:pt>
                <c:pt idx="447">
                  <c:v>1.914461538461544</c:v>
                </c:pt>
                <c:pt idx="448">
                  <c:v>1.906540792540798</c:v>
                </c:pt>
                <c:pt idx="449">
                  <c:v>1.899386946386951</c:v>
                </c:pt>
                <c:pt idx="450">
                  <c:v>1.894710955710961</c:v>
                </c:pt>
                <c:pt idx="451">
                  <c:v>1.891109557109562</c:v>
                </c:pt>
                <c:pt idx="452">
                  <c:v>1.898214452214457</c:v>
                </c:pt>
                <c:pt idx="453">
                  <c:v>1.903757575757581</c:v>
                </c:pt>
                <c:pt idx="454">
                  <c:v>1.902209790209795</c:v>
                </c:pt>
                <c:pt idx="455">
                  <c:v>1.888414918414924</c:v>
                </c:pt>
                <c:pt idx="456">
                  <c:v>1.878850815850821</c:v>
                </c:pt>
                <c:pt idx="457">
                  <c:v>1.860398601398606</c:v>
                </c:pt>
                <c:pt idx="458">
                  <c:v>1.84198834498835</c:v>
                </c:pt>
                <c:pt idx="459">
                  <c:v>1.825930069930075</c:v>
                </c:pt>
                <c:pt idx="460">
                  <c:v>1.814468531468536</c:v>
                </c:pt>
                <c:pt idx="461">
                  <c:v>1.806179487179492</c:v>
                </c:pt>
                <c:pt idx="462">
                  <c:v>1.802997668997674</c:v>
                </c:pt>
                <c:pt idx="463">
                  <c:v>1.796582750582755</c:v>
                </c:pt>
                <c:pt idx="464">
                  <c:v>1.792606060606065</c:v>
                </c:pt>
                <c:pt idx="465">
                  <c:v>1.796382284382289</c:v>
                </c:pt>
                <c:pt idx="466">
                  <c:v>1.805792540792546</c:v>
                </c:pt>
                <c:pt idx="467">
                  <c:v>1.818948717948723</c:v>
                </c:pt>
                <c:pt idx="468">
                  <c:v>1.826615384615389</c:v>
                </c:pt>
                <c:pt idx="469">
                  <c:v>1.854790209790214</c:v>
                </c:pt>
                <c:pt idx="470">
                  <c:v>1.897543123543128</c:v>
                </c:pt>
                <c:pt idx="471">
                  <c:v>1.942055944055949</c:v>
                </c:pt>
                <c:pt idx="472">
                  <c:v>1.974400932400938</c:v>
                </c:pt>
                <c:pt idx="473">
                  <c:v>1.984039627039632</c:v>
                </c:pt>
                <c:pt idx="474">
                  <c:v>1.981843822843828</c:v>
                </c:pt>
                <c:pt idx="475">
                  <c:v>1.965974358974364</c:v>
                </c:pt>
                <c:pt idx="476">
                  <c:v>1.944531468531474</c:v>
                </c:pt>
                <c:pt idx="477">
                  <c:v>1.920261072261077</c:v>
                </c:pt>
                <c:pt idx="478">
                  <c:v>1.89654545454546</c:v>
                </c:pt>
                <c:pt idx="479">
                  <c:v>1.871000000000005</c:v>
                </c:pt>
                <c:pt idx="480">
                  <c:v>1.851447552447557</c:v>
                </c:pt>
                <c:pt idx="481">
                  <c:v>1.845706293706299</c:v>
                </c:pt>
                <c:pt idx="482">
                  <c:v>1.843303030303035</c:v>
                </c:pt>
                <c:pt idx="483">
                  <c:v>1.845648018648024</c:v>
                </c:pt>
                <c:pt idx="484">
                  <c:v>1.842130536130541</c:v>
                </c:pt>
                <c:pt idx="485">
                  <c:v>1.82743123543124</c:v>
                </c:pt>
                <c:pt idx="486">
                  <c:v>1.808820512820517</c:v>
                </c:pt>
                <c:pt idx="487">
                  <c:v>1.801986013986019</c:v>
                </c:pt>
                <c:pt idx="488">
                  <c:v>1.79075757575758</c:v>
                </c:pt>
                <c:pt idx="489">
                  <c:v>1.783979020979026</c:v>
                </c:pt>
                <c:pt idx="490">
                  <c:v>1.786009324009329</c:v>
                </c:pt>
                <c:pt idx="491">
                  <c:v>1.794575757575762</c:v>
                </c:pt>
                <c:pt idx="492">
                  <c:v>1.806114219114224</c:v>
                </c:pt>
                <c:pt idx="493">
                  <c:v>1.81129137529138</c:v>
                </c:pt>
                <c:pt idx="494">
                  <c:v>1.81273426573427</c:v>
                </c:pt>
                <c:pt idx="495">
                  <c:v>1.80515151515152</c:v>
                </c:pt>
                <c:pt idx="496">
                  <c:v>1.789165501165506</c:v>
                </c:pt>
                <c:pt idx="497">
                  <c:v>1.770552447552452</c:v>
                </c:pt>
                <c:pt idx="498">
                  <c:v>1.754836829836834</c:v>
                </c:pt>
                <c:pt idx="499">
                  <c:v>1.743487179487184</c:v>
                </c:pt>
                <c:pt idx="500">
                  <c:v>1.713093240093245</c:v>
                </c:pt>
                <c:pt idx="501">
                  <c:v>1.670694638694643</c:v>
                </c:pt>
                <c:pt idx="502">
                  <c:v>1.612953379953384</c:v>
                </c:pt>
                <c:pt idx="503">
                  <c:v>1.558407925407929</c:v>
                </c:pt>
                <c:pt idx="504">
                  <c:v>1.513829836829841</c:v>
                </c:pt>
                <c:pt idx="505">
                  <c:v>1.497027972027976</c:v>
                </c:pt>
                <c:pt idx="506">
                  <c:v>1.477006993006997</c:v>
                </c:pt>
                <c:pt idx="507">
                  <c:v>1.465673659673663</c:v>
                </c:pt>
                <c:pt idx="508">
                  <c:v>1.458799533799537</c:v>
                </c:pt>
                <c:pt idx="509">
                  <c:v>1.455006993006997</c:v>
                </c:pt>
                <c:pt idx="510">
                  <c:v>1.448603729603733</c:v>
                </c:pt>
                <c:pt idx="511">
                  <c:v>1.445347319347323</c:v>
                </c:pt>
                <c:pt idx="512">
                  <c:v>1.447909090909095</c:v>
                </c:pt>
                <c:pt idx="513">
                  <c:v>1.453627039627043</c:v>
                </c:pt>
                <c:pt idx="514">
                  <c:v>1.479421911421915</c:v>
                </c:pt>
                <c:pt idx="515">
                  <c:v>1.514452214452219</c:v>
                </c:pt>
                <c:pt idx="516">
                  <c:v>1.542004662004666</c:v>
                </c:pt>
                <c:pt idx="517">
                  <c:v>1.551184149184153</c:v>
                </c:pt>
                <c:pt idx="518">
                  <c:v>1.554027972027976</c:v>
                </c:pt>
                <c:pt idx="519">
                  <c:v>1.546482517482522</c:v>
                </c:pt>
                <c:pt idx="520">
                  <c:v>1.544209790209794</c:v>
                </c:pt>
                <c:pt idx="521">
                  <c:v>1.545123543123547</c:v>
                </c:pt>
                <c:pt idx="522">
                  <c:v>1.548871794871799</c:v>
                </c:pt>
                <c:pt idx="523">
                  <c:v>1.552191142191146</c:v>
                </c:pt>
                <c:pt idx="524">
                  <c:v>1.563645687645692</c:v>
                </c:pt>
                <c:pt idx="525">
                  <c:v>1.57585081585082</c:v>
                </c:pt>
                <c:pt idx="526">
                  <c:v>1.587799533799538</c:v>
                </c:pt>
                <c:pt idx="527">
                  <c:v>1.604233100233105</c:v>
                </c:pt>
                <c:pt idx="528">
                  <c:v>1.626356643356648</c:v>
                </c:pt>
                <c:pt idx="529">
                  <c:v>1.639242424242429</c:v>
                </c:pt>
                <c:pt idx="530">
                  <c:v>1.662955710955715</c:v>
                </c:pt>
                <c:pt idx="531">
                  <c:v>1.669738927738932</c:v>
                </c:pt>
                <c:pt idx="532">
                  <c:v>1.662144522144526</c:v>
                </c:pt>
                <c:pt idx="533">
                  <c:v>1.64354778554779</c:v>
                </c:pt>
                <c:pt idx="534">
                  <c:v>1.627004662004666</c:v>
                </c:pt>
                <c:pt idx="535">
                  <c:v>1.621310023310027</c:v>
                </c:pt>
                <c:pt idx="536">
                  <c:v>1.613228438228442</c:v>
                </c:pt>
                <c:pt idx="537">
                  <c:v>1.61001398601399</c:v>
                </c:pt>
                <c:pt idx="538">
                  <c:v>1.609659673659678</c:v>
                </c:pt>
                <c:pt idx="539">
                  <c:v>1.607699300699305</c:v>
                </c:pt>
                <c:pt idx="540">
                  <c:v>1.602997668997673</c:v>
                </c:pt>
                <c:pt idx="541">
                  <c:v>1.599074592074596</c:v>
                </c:pt>
                <c:pt idx="542">
                  <c:v>1.592822843822848</c:v>
                </c:pt>
                <c:pt idx="543">
                  <c:v>1.587263403263407</c:v>
                </c:pt>
                <c:pt idx="544">
                  <c:v>1.578965034965039</c:v>
                </c:pt>
                <c:pt idx="545">
                  <c:v>1.568468531468536</c:v>
                </c:pt>
                <c:pt idx="546">
                  <c:v>1.558696969696974</c:v>
                </c:pt>
                <c:pt idx="547">
                  <c:v>1.557948717948722</c:v>
                </c:pt>
                <c:pt idx="548">
                  <c:v>1.561251748251753</c:v>
                </c:pt>
                <c:pt idx="549">
                  <c:v>1.566142191142195</c:v>
                </c:pt>
                <c:pt idx="550">
                  <c:v>1.570685314685319</c:v>
                </c:pt>
                <c:pt idx="551">
                  <c:v>1.574769230769235</c:v>
                </c:pt>
                <c:pt idx="552">
                  <c:v>1.580666666666671</c:v>
                </c:pt>
                <c:pt idx="553">
                  <c:v>1.585762237762242</c:v>
                </c:pt>
                <c:pt idx="554">
                  <c:v>1.583475524475529</c:v>
                </c:pt>
                <c:pt idx="555">
                  <c:v>1.563692307692312</c:v>
                </c:pt>
                <c:pt idx="556">
                  <c:v>1.532627039627044</c:v>
                </c:pt>
                <c:pt idx="557">
                  <c:v>1.503018648018652</c:v>
                </c:pt>
                <c:pt idx="558">
                  <c:v>1.481892773892778</c:v>
                </c:pt>
                <c:pt idx="559">
                  <c:v>1.462170163170167</c:v>
                </c:pt>
                <c:pt idx="560">
                  <c:v>1.450151515151519</c:v>
                </c:pt>
                <c:pt idx="561">
                  <c:v>1.4218041958042</c:v>
                </c:pt>
                <c:pt idx="562">
                  <c:v>1.390972027972032</c:v>
                </c:pt>
                <c:pt idx="563">
                  <c:v>1.362403263403267</c:v>
                </c:pt>
                <c:pt idx="564">
                  <c:v>1.340235431235435</c:v>
                </c:pt>
                <c:pt idx="565">
                  <c:v>1.326365967365971</c:v>
                </c:pt>
                <c:pt idx="566">
                  <c:v>1.32159673659674</c:v>
                </c:pt>
                <c:pt idx="567">
                  <c:v>1.313582750582754</c:v>
                </c:pt>
                <c:pt idx="568">
                  <c:v>1.307694638694642</c:v>
                </c:pt>
                <c:pt idx="569">
                  <c:v>1.303648018648022</c:v>
                </c:pt>
                <c:pt idx="570">
                  <c:v>1.299097902097905</c:v>
                </c:pt>
                <c:pt idx="571">
                  <c:v>1.2942703962704</c:v>
                </c:pt>
                <c:pt idx="572">
                  <c:v>1.292286713286717</c:v>
                </c:pt>
                <c:pt idx="573">
                  <c:v>1.29089976689977</c:v>
                </c:pt>
                <c:pt idx="574">
                  <c:v>1.292650349650353</c:v>
                </c:pt>
                <c:pt idx="575">
                  <c:v>1.297426573426577</c:v>
                </c:pt>
                <c:pt idx="576">
                  <c:v>1.303566433566437</c:v>
                </c:pt>
                <c:pt idx="577">
                  <c:v>1.308254079254083</c:v>
                </c:pt>
                <c:pt idx="578">
                  <c:v>1.318722610722614</c:v>
                </c:pt>
                <c:pt idx="579">
                  <c:v>1.330769230769234</c:v>
                </c:pt>
                <c:pt idx="580">
                  <c:v>1.348193473193477</c:v>
                </c:pt>
                <c:pt idx="581">
                  <c:v>1.372382284382288</c:v>
                </c:pt>
                <c:pt idx="582">
                  <c:v>1.400890442890447</c:v>
                </c:pt>
                <c:pt idx="583">
                  <c:v>1.412440559440563</c:v>
                </c:pt>
                <c:pt idx="584">
                  <c:v>1.426517482517486</c:v>
                </c:pt>
                <c:pt idx="585">
                  <c:v>1.432986013986018</c:v>
                </c:pt>
                <c:pt idx="586">
                  <c:v>1.439972027972032</c:v>
                </c:pt>
                <c:pt idx="587">
                  <c:v>1.447883449883454</c:v>
                </c:pt>
                <c:pt idx="588">
                  <c:v>1.452794871794876</c:v>
                </c:pt>
                <c:pt idx="589">
                  <c:v>1.452659673659678</c:v>
                </c:pt>
                <c:pt idx="590">
                  <c:v>1.450055944055948</c:v>
                </c:pt>
                <c:pt idx="591">
                  <c:v>1.439652680652684</c:v>
                </c:pt>
                <c:pt idx="592">
                  <c:v>1.421552447552451</c:v>
                </c:pt>
                <c:pt idx="593">
                  <c:v>1.392587412587416</c:v>
                </c:pt>
                <c:pt idx="594">
                  <c:v>1.357375291375295</c:v>
                </c:pt>
                <c:pt idx="595">
                  <c:v>1.318881118881122</c:v>
                </c:pt>
                <c:pt idx="596">
                  <c:v>1.300902097902101</c:v>
                </c:pt>
                <c:pt idx="597">
                  <c:v>1.275398601398605</c:v>
                </c:pt>
                <c:pt idx="598">
                  <c:v>1.255006993006996</c:v>
                </c:pt>
                <c:pt idx="599">
                  <c:v>1.233871794871798</c:v>
                </c:pt>
                <c:pt idx="600">
                  <c:v>1.206177156177159</c:v>
                </c:pt>
                <c:pt idx="601">
                  <c:v>1.189006993006996</c:v>
                </c:pt>
                <c:pt idx="602">
                  <c:v>1.153892773892777</c:v>
                </c:pt>
                <c:pt idx="603">
                  <c:v>1.121428904428907</c:v>
                </c:pt>
                <c:pt idx="604">
                  <c:v>1.097289044289047</c:v>
                </c:pt>
                <c:pt idx="605">
                  <c:v>1.080745920745924</c:v>
                </c:pt>
                <c:pt idx="606">
                  <c:v>1.072948717948721</c:v>
                </c:pt>
                <c:pt idx="607">
                  <c:v>1.071668997669001</c:v>
                </c:pt>
                <c:pt idx="608">
                  <c:v>1.075142191142194</c:v>
                </c:pt>
                <c:pt idx="609">
                  <c:v>1.084594405594408</c:v>
                </c:pt>
                <c:pt idx="610">
                  <c:v>1.094407925407928</c:v>
                </c:pt>
                <c:pt idx="611">
                  <c:v>1.103687645687649</c:v>
                </c:pt>
                <c:pt idx="612">
                  <c:v>1.117636363636367</c:v>
                </c:pt>
                <c:pt idx="613">
                  <c:v>1.12606293706294</c:v>
                </c:pt>
                <c:pt idx="614">
                  <c:v>1.142314685314688</c:v>
                </c:pt>
                <c:pt idx="615">
                  <c:v>1.151044289044292</c:v>
                </c:pt>
                <c:pt idx="616">
                  <c:v>1.149913752913756</c:v>
                </c:pt>
                <c:pt idx="617">
                  <c:v>1.145186480186483</c:v>
                </c:pt>
                <c:pt idx="618">
                  <c:v>1.143564102564106</c:v>
                </c:pt>
                <c:pt idx="619">
                  <c:v>1.147694638694642</c:v>
                </c:pt>
                <c:pt idx="620">
                  <c:v>1.152431235431238</c:v>
                </c:pt>
                <c:pt idx="621">
                  <c:v>1.167871794871798</c:v>
                </c:pt>
                <c:pt idx="622">
                  <c:v>1.18787645687646</c:v>
                </c:pt>
                <c:pt idx="623">
                  <c:v>1.21266666666667</c:v>
                </c:pt>
                <c:pt idx="624">
                  <c:v>1.239149184149187</c:v>
                </c:pt>
                <c:pt idx="625">
                  <c:v>1.266055944055947</c:v>
                </c:pt>
                <c:pt idx="626">
                  <c:v>1.27655011655012</c:v>
                </c:pt>
                <c:pt idx="627">
                  <c:v>1.300610722610726</c:v>
                </c:pt>
                <c:pt idx="628">
                  <c:v>1.320067599067603</c:v>
                </c:pt>
                <c:pt idx="629">
                  <c:v>1.336088578088582</c:v>
                </c:pt>
                <c:pt idx="630">
                  <c:v>1.351459207459211</c:v>
                </c:pt>
                <c:pt idx="631">
                  <c:v>1.357720279720283</c:v>
                </c:pt>
                <c:pt idx="632">
                  <c:v>1.361720279720283</c:v>
                </c:pt>
                <c:pt idx="633">
                  <c:v>1.363165501165505</c:v>
                </c:pt>
                <c:pt idx="634">
                  <c:v>1.363617715617719</c:v>
                </c:pt>
                <c:pt idx="635">
                  <c:v>1.372960372960377</c:v>
                </c:pt>
                <c:pt idx="636">
                  <c:v>1.39268997668998</c:v>
                </c:pt>
                <c:pt idx="637">
                  <c:v>1.417696969696973</c:v>
                </c:pt>
                <c:pt idx="638">
                  <c:v>1.429081585081589</c:v>
                </c:pt>
                <c:pt idx="639">
                  <c:v>1.451167832167836</c:v>
                </c:pt>
                <c:pt idx="640">
                  <c:v>1.472067599067603</c:v>
                </c:pt>
                <c:pt idx="641">
                  <c:v>1.494589743589747</c:v>
                </c:pt>
                <c:pt idx="642">
                  <c:v>1.521547785547789</c:v>
                </c:pt>
                <c:pt idx="643">
                  <c:v>1.548321678321682</c:v>
                </c:pt>
                <c:pt idx="644">
                  <c:v>1.560722610722615</c:v>
                </c:pt>
                <c:pt idx="645">
                  <c:v>1.581188811188815</c:v>
                </c:pt>
                <c:pt idx="646">
                  <c:v>1.595885780885785</c:v>
                </c:pt>
                <c:pt idx="647">
                  <c:v>1.604587412587417</c:v>
                </c:pt>
                <c:pt idx="648">
                  <c:v>1.599095571095575</c:v>
                </c:pt>
                <c:pt idx="649">
                  <c:v>1.580335664335669</c:v>
                </c:pt>
                <c:pt idx="650">
                  <c:v>1.55117715617716</c:v>
                </c:pt>
                <c:pt idx="651">
                  <c:v>1.533932400932405</c:v>
                </c:pt>
                <c:pt idx="652">
                  <c:v>1.498447552447556</c:v>
                </c:pt>
                <c:pt idx="653">
                  <c:v>1.457580419580423</c:v>
                </c:pt>
                <c:pt idx="654">
                  <c:v>1.417664335664339</c:v>
                </c:pt>
                <c:pt idx="655">
                  <c:v>1.400855477855482</c:v>
                </c:pt>
                <c:pt idx="656">
                  <c:v>1.391407925407929</c:v>
                </c:pt>
                <c:pt idx="657">
                  <c:v>1.387484848484852</c:v>
                </c:pt>
                <c:pt idx="658">
                  <c:v>1.3732703962704</c:v>
                </c:pt>
                <c:pt idx="659">
                  <c:v>1.341993006993011</c:v>
                </c:pt>
                <c:pt idx="660">
                  <c:v>1.322717948717952</c:v>
                </c:pt>
                <c:pt idx="661">
                  <c:v>1.305032634032637</c:v>
                </c:pt>
                <c:pt idx="662">
                  <c:v>1.287755244755248</c:v>
                </c:pt>
                <c:pt idx="663">
                  <c:v>1.281545454545458</c:v>
                </c:pt>
                <c:pt idx="664">
                  <c:v>1.269815850815854</c:v>
                </c:pt>
                <c:pt idx="665">
                  <c:v>1.254326340326344</c:v>
                </c:pt>
                <c:pt idx="666">
                  <c:v>1.236501165501169</c:v>
                </c:pt>
                <c:pt idx="667">
                  <c:v>1.219657342657346</c:v>
                </c:pt>
                <c:pt idx="668">
                  <c:v>1.214857808857812</c:v>
                </c:pt>
                <c:pt idx="669">
                  <c:v>1.213060606060609</c:v>
                </c:pt>
                <c:pt idx="670">
                  <c:v>1.215000000000003</c:v>
                </c:pt>
                <c:pt idx="671">
                  <c:v>1.217515151515155</c:v>
                </c:pt>
                <c:pt idx="672">
                  <c:v>1.218962703962707</c:v>
                </c:pt>
                <c:pt idx="673">
                  <c:v>1.217766899766903</c:v>
                </c:pt>
                <c:pt idx="674">
                  <c:v>1.206664335664339</c:v>
                </c:pt>
                <c:pt idx="675">
                  <c:v>1.184948717948721</c:v>
                </c:pt>
                <c:pt idx="676">
                  <c:v>1.173011655011658</c:v>
                </c:pt>
                <c:pt idx="677">
                  <c:v>1.151792540792544</c:v>
                </c:pt>
                <c:pt idx="678">
                  <c:v>1.132680652680656</c:v>
                </c:pt>
                <c:pt idx="679">
                  <c:v>1.107958041958045</c:v>
                </c:pt>
                <c:pt idx="680">
                  <c:v>1.078184149184152</c:v>
                </c:pt>
                <c:pt idx="681">
                  <c:v>1.065046620046623</c:v>
                </c:pt>
                <c:pt idx="682">
                  <c:v>1.046790209790213</c:v>
                </c:pt>
                <c:pt idx="683">
                  <c:v>1.038328671328674</c:v>
                </c:pt>
                <c:pt idx="684">
                  <c:v>1.028233100233103</c:v>
                </c:pt>
                <c:pt idx="685">
                  <c:v>1.022662004662007</c:v>
                </c:pt>
                <c:pt idx="686">
                  <c:v>1.006948717948721</c:v>
                </c:pt>
                <c:pt idx="687">
                  <c:v>0.991398601398604</c:v>
                </c:pt>
                <c:pt idx="688">
                  <c:v>0.9825174825174851</c:v>
                </c:pt>
                <c:pt idx="689">
                  <c:v>0.9815151515151541</c:v>
                </c:pt>
                <c:pt idx="690">
                  <c:v>0.9841958041958068</c:v>
                </c:pt>
                <c:pt idx="691">
                  <c:v>0.9967342657342684</c:v>
                </c:pt>
                <c:pt idx="692">
                  <c:v>1.010118881118884</c:v>
                </c:pt>
                <c:pt idx="693">
                  <c:v>1.02271328671329</c:v>
                </c:pt>
                <c:pt idx="694">
                  <c:v>1.027093240093243</c:v>
                </c:pt>
                <c:pt idx="695">
                  <c:v>1.029925407925411</c:v>
                </c:pt>
                <c:pt idx="696">
                  <c:v>1.025200466200469</c:v>
                </c:pt>
                <c:pt idx="697">
                  <c:v>1.011972027972031</c:v>
                </c:pt>
                <c:pt idx="698">
                  <c:v>1.004279720279723</c:v>
                </c:pt>
                <c:pt idx="699">
                  <c:v>0.991421911421914</c:v>
                </c:pt>
                <c:pt idx="700">
                  <c:v>0.9786410256410283</c:v>
                </c:pt>
                <c:pt idx="701">
                  <c:v>0.9592470862470889</c:v>
                </c:pt>
                <c:pt idx="702">
                  <c:v>0.9465431235431261</c:v>
                </c:pt>
                <c:pt idx="703">
                  <c:v>0.9179650349650375</c:v>
                </c:pt>
                <c:pt idx="704">
                  <c:v>0.8933939393939417</c:v>
                </c:pt>
                <c:pt idx="705">
                  <c:v>0.8780046620046644</c:v>
                </c:pt>
                <c:pt idx="706">
                  <c:v>0.8728578088578112</c:v>
                </c:pt>
                <c:pt idx="707">
                  <c:v>0.8635547785547808</c:v>
                </c:pt>
                <c:pt idx="708">
                  <c:v>0.8541072261072282</c:v>
                </c:pt>
                <c:pt idx="709">
                  <c:v>0.845748251748254</c:v>
                </c:pt>
                <c:pt idx="710">
                  <c:v>0.8389324009324031</c:v>
                </c:pt>
                <c:pt idx="711">
                  <c:v>0.8362447552447574</c:v>
                </c:pt>
                <c:pt idx="712">
                  <c:v>0.8339487179487202</c:v>
                </c:pt>
                <c:pt idx="713">
                  <c:v>0.834862470862473</c:v>
                </c:pt>
                <c:pt idx="714">
                  <c:v>0.8401724941724964</c:v>
                </c:pt>
                <c:pt idx="715">
                  <c:v>0.8442004662004683</c:v>
                </c:pt>
                <c:pt idx="716">
                  <c:v>0.8531794871794894</c:v>
                </c:pt>
                <c:pt idx="717">
                  <c:v>0.8621212121212143</c:v>
                </c:pt>
                <c:pt idx="718">
                  <c:v>0.8752564102564127</c:v>
                </c:pt>
                <c:pt idx="719">
                  <c:v>0.8831888111888135</c:v>
                </c:pt>
                <c:pt idx="720">
                  <c:v>0.8999137529137553</c:v>
                </c:pt>
                <c:pt idx="721">
                  <c:v>0.9168834498834525</c:v>
                </c:pt>
                <c:pt idx="722">
                  <c:v>0.9289790209790234</c:v>
                </c:pt>
                <c:pt idx="723">
                  <c:v>0.9390372960372986</c:v>
                </c:pt>
                <c:pt idx="724">
                  <c:v>0.943463869463872</c:v>
                </c:pt>
                <c:pt idx="725">
                  <c:v>0.9565757575757601</c:v>
                </c:pt>
                <c:pt idx="726">
                  <c:v>0.9792703962703988</c:v>
                </c:pt>
                <c:pt idx="727">
                  <c:v>1.004580419580422</c:v>
                </c:pt>
                <c:pt idx="728">
                  <c:v>1.032689976689979</c:v>
                </c:pt>
                <c:pt idx="729">
                  <c:v>1.059531468531471</c:v>
                </c:pt>
                <c:pt idx="730">
                  <c:v>1.070874125874129</c:v>
                </c:pt>
                <c:pt idx="731">
                  <c:v>1.091282051282054</c:v>
                </c:pt>
                <c:pt idx="732">
                  <c:v>1.108065268065271</c:v>
                </c:pt>
                <c:pt idx="733">
                  <c:v>1.119564102564106</c:v>
                </c:pt>
                <c:pt idx="734">
                  <c:v>1.128976689976693</c:v>
                </c:pt>
                <c:pt idx="735">
                  <c:v>1.132456876456879</c:v>
                </c:pt>
                <c:pt idx="736">
                  <c:v>1.133326340326343</c:v>
                </c:pt>
                <c:pt idx="737">
                  <c:v>1.135498834498837</c:v>
                </c:pt>
                <c:pt idx="738">
                  <c:v>1.138030303030306</c:v>
                </c:pt>
                <c:pt idx="739">
                  <c:v>1.135662004662008</c:v>
                </c:pt>
                <c:pt idx="740">
                  <c:v>1.130396270396273</c:v>
                </c:pt>
                <c:pt idx="741">
                  <c:v>1.126447552447555</c:v>
                </c:pt>
                <c:pt idx="742">
                  <c:v>1.126484848484851</c:v>
                </c:pt>
                <c:pt idx="743">
                  <c:v>1.125398601398604</c:v>
                </c:pt>
                <c:pt idx="744">
                  <c:v>1.119668997669001</c:v>
                </c:pt>
                <c:pt idx="745">
                  <c:v>1.109568764568768</c:v>
                </c:pt>
                <c:pt idx="746">
                  <c:v>1.095641025641029</c:v>
                </c:pt>
                <c:pt idx="747">
                  <c:v>1.081955710955714</c:v>
                </c:pt>
                <c:pt idx="748">
                  <c:v>1.076752913752917</c:v>
                </c:pt>
                <c:pt idx="749">
                  <c:v>1.078137529137532</c:v>
                </c:pt>
                <c:pt idx="750">
                  <c:v>1.087431235431238</c:v>
                </c:pt>
                <c:pt idx="751">
                  <c:v>1.096727272727276</c:v>
                </c:pt>
                <c:pt idx="752">
                  <c:v>1.098379953379956</c:v>
                </c:pt>
                <c:pt idx="753">
                  <c:v>1.091615384615388</c:v>
                </c:pt>
                <c:pt idx="754">
                  <c:v>1.076407925407928</c:v>
                </c:pt>
                <c:pt idx="755">
                  <c:v>1.065687645687649</c:v>
                </c:pt>
                <c:pt idx="756">
                  <c:v>1.036582750582753</c:v>
                </c:pt>
                <c:pt idx="757">
                  <c:v>1.003475524475527</c:v>
                </c:pt>
                <c:pt idx="758">
                  <c:v>0.971440559440562</c:v>
                </c:pt>
                <c:pt idx="759">
                  <c:v>0.9405011655011679</c:v>
                </c:pt>
                <c:pt idx="760">
                  <c:v>0.9099720279720304</c:v>
                </c:pt>
                <c:pt idx="761">
                  <c:v>0.8927505827505852</c:v>
                </c:pt>
                <c:pt idx="762">
                  <c:v>0.8595874125874149</c:v>
                </c:pt>
                <c:pt idx="763">
                  <c:v>0.8291142191142213</c:v>
                </c:pt>
                <c:pt idx="764">
                  <c:v>0.8035990675990698</c:v>
                </c:pt>
                <c:pt idx="765">
                  <c:v>0.7843566433566455</c:v>
                </c:pt>
                <c:pt idx="766">
                  <c:v>0.7710489510489531</c:v>
                </c:pt>
                <c:pt idx="767">
                  <c:v>0.7662634032634053</c:v>
                </c:pt>
                <c:pt idx="768">
                  <c:v>0.7606013986014006</c:v>
                </c:pt>
                <c:pt idx="769">
                  <c:v>0.7581375291375312</c:v>
                </c:pt>
                <c:pt idx="770">
                  <c:v>0.7586783216783237</c:v>
                </c:pt>
                <c:pt idx="771">
                  <c:v>0.7618997668997689</c:v>
                </c:pt>
                <c:pt idx="772">
                  <c:v>0.772009324009326</c:v>
                </c:pt>
                <c:pt idx="773">
                  <c:v>0.7800466200466221</c:v>
                </c:pt>
                <c:pt idx="774">
                  <c:v>0.8037435897435918</c:v>
                </c:pt>
                <c:pt idx="775">
                  <c:v>0.8360932400932423</c:v>
                </c:pt>
                <c:pt idx="776">
                  <c:v>0.8735524475524499</c:v>
                </c:pt>
                <c:pt idx="777">
                  <c:v>0.9152867132867157</c:v>
                </c:pt>
                <c:pt idx="778">
                  <c:v>0.9528461538461563</c:v>
                </c:pt>
                <c:pt idx="779">
                  <c:v>0.9670209790209816</c:v>
                </c:pt>
                <c:pt idx="780">
                  <c:v>0.9852587412587439</c:v>
                </c:pt>
                <c:pt idx="781">
                  <c:v>0.9918135198135223</c:v>
                </c:pt>
                <c:pt idx="782">
                  <c:v>0.9962517482517508</c:v>
                </c:pt>
                <c:pt idx="783">
                  <c:v>1.008233100233103</c:v>
                </c:pt>
                <c:pt idx="784">
                  <c:v>1.02631934731935</c:v>
                </c:pt>
                <c:pt idx="785">
                  <c:v>1.03617948717949</c:v>
                </c:pt>
                <c:pt idx="786">
                  <c:v>1.052344988344991</c:v>
                </c:pt>
                <c:pt idx="787">
                  <c:v>1.06280652680653</c:v>
                </c:pt>
                <c:pt idx="788">
                  <c:v>1.073564102564105</c:v>
                </c:pt>
                <c:pt idx="789">
                  <c:v>1.089368298368301</c:v>
                </c:pt>
                <c:pt idx="790">
                  <c:v>1.109643356643359</c:v>
                </c:pt>
                <c:pt idx="791">
                  <c:v>1.118895104895108</c:v>
                </c:pt>
                <c:pt idx="792">
                  <c:v>1.135906759906763</c:v>
                </c:pt>
                <c:pt idx="793">
                  <c:v>1.14771328671329</c:v>
                </c:pt>
                <c:pt idx="794">
                  <c:v>1.14715617715618</c:v>
                </c:pt>
                <c:pt idx="795">
                  <c:v>1.132904428904432</c:v>
                </c:pt>
                <c:pt idx="796">
                  <c:v>1.113032634032637</c:v>
                </c:pt>
                <c:pt idx="797">
                  <c:v>1.10413286713287</c:v>
                </c:pt>
                <c:pt idx="798">
                  <c:v>1.092144522144525</c:v>
                </c:pt>
                <c:pt idx="799">
                  <c:v>1.085890442890446</c:v>
                </c:pt>
                <c:pt idx="800">
                  <c:v>1.082538461538464</c:v>
                </c:pt>
                <c:pt idx="801">
                  <c:v>1.083545454545457</c:v>
                </c:pt>
                <c:pt idx="802">
                  <c:v>1.0864358974359</c:v>
                </c:pt>
                <c:pt idx="803">
                  <c:v>1.088655011655015</c:v>
                </c:pt>
                <c:pt idx="804">
                  <c:v>1.088743589743593</c:v>
                </c:pt>
                <c:pt idx="805">
                  <c:v>1.087955710955714</c:v>
                </c:pt>
                <c:pt idx="806">
                  <c:v>1.089153846153849</c:v>
                </c:pt>
                <c:pt idx="807">
                  <c:v>1.095279720279723</c:v>
                </c:pt>
                <c:pt idx="808">
                  <c:v>1.098275058275061</c:v>
                </c:pt>
                <c:pt idx="809">
                  <c:v>1.10387645687646</c:v>
                </c:pt>
                <c:pt idx="810">
                  <c:v>1.100442890442893</c:v>
                </c:pt>
                <c:pt idx="811">
                  <c:v>1.088314685314688</c:v>
                </c:pt>
                <c:pt idx="812">
                  <c:v>1.070948717948721</c:v>
                </c:pt>
                <c:pt idx="813">
                  <c:v>1.054032634032637</c:v>
                </c:pt>
                <c:pt idx="814">
                  <c:v>1.045757575757579</c:v>
                </c:pt>
                <c:pt idx="815">
                  <c:v>1.028703962703965</c:v>
                </c:pt>
                <c:pt idx="816">
                  <c:v>1.013193473193476</c:v>
                </c:pt>
                <c:pt idx="817">
                  <c:v>1.003813519813522</c:v>
                </c:pt>
                <c:pt idx="818">
                  <c:v>1.004438228438231</c:v>
                </c:pt>
                <c:pt idx="819">
                  <c:v>1.012981351981355</c:v>
                </c:pt>
                <c:pt idx="820">
                  <c:v>1.019233100233103</c:v>
                </c:pt>
                <c:pt idx="821">
                  <c:v>1.033074592074595</c:v>
                </c:pt>
                <c:pt idx="822">
                  <c:v>1.051655011655015</c:v>
                </c:pt>
                <c:pt idx="823">
                  <c:v>1.076717948717951</c:v>
                </c:pt>
                <c:pt idx="824">
                  <c:v>1.107000000000003</c:v>
                </c:pt>
                <c:pt idx="825">
                  <c:v>1.132102564102567</c:v>
                </c:pt>
                <c:pt idx="826">
                  <c:v>1.14127272727273</c:v>
                </c:pt>
                <c:pt idx="827">
                  <c:v>1.15345687645688</c:v>
                </c:pt>
                <c:pt idx="828">
                  <c:v>1.166184149184152</c:v>
                </c:pt>
                <c:pt idx="829">
                  <c:v>1.18457342657343</c:v>
                </c:pt>
                <c:pt idx="830">
                  <c:v>1.207324009324013</c:v>
                </c:pt>
                <c:pt idx="831">
                  <c:v>1.23694638694639</c:v>
                </c:pt>
                <c:pt idx="832">
                  <c:v>1.250724941724945</c:v>
                </c:pt>
                <c:pt idx="833">
                  <c:v>1.277300699300703</c:v>
                </c:pt>
                <c:pt idx="834">
                  <c:v>1.292510489510493</c:v>
                </c:pt>
                <c:pt idx="835">
                  <c:v>1.290221445221448</c:v>
                </c:pt>
                <c:pt idx="836">
                  <c:v>1.28080652680653</c:v>
                </c:pt>
                <c:pt idx="837">
                  <c:v>1.26399300699301</c:v>
                </c:pt>
                <c:pt idx="838">
                  <c:v>1.246682983682987</c:v>
                </c:pt>
                <c:pt idx="839">
                  <c:v>1.237613053613057</c:v>
                </c:pt>
                <c:pt idx="840">
                  <c:v>1.219860139860143</c:v>
                </c:pt>
                <c:pt idx="841">
                  <c:v>1.203741258741262</c:v>
                </c:pt>
                <c:pt idx="842">
                  <c:v>1.185624708624712</c:v>
                </c:pt>
                <c:pt idx="843">
                  <c:v>1.161018648018651</c:v>
                </c:pt>
                <c:pt idx="844">
                  <c:v>1.14703962703963</c:v>
                </c:pt>
                <c:pt idx="845">
                  <c:v>1.116172494172497</c:v>
                </c:pt>
                <c:pt idx="846">
                  <c:v>1.088237762237765</c:v>
                </c:pt>
                <c:pt idx="847">
                  <c:v>1.068300699300702</c:v>
                </c:pt>
                <c:pt idx="848">
                  <c:v>1.056916083916087</c:v>
                </c:pt>
                <c:pt idx="849">
                  <c:v>1.054170163170166</c:v>
                </c:pt>
                <c:pt idx="850">
                  <c:v>1.054729603729606</c:v>
                </c:pt>
                <c:pt idx="851">
                  <c:v>1.058151515151518</c:v>
                </c:pt>
                <c:pt idx="852">
                  <c:v>1.059748251748254</c:v>
                </c:pt>
                <c:pt idx="853">
                  <c:v>1.057515151515154</c:v>
                </c:pt>
                <c:pt idx="854">
                  <c:v>1.053724941724944</c:v>
                </c:pt>
                <c:pt idx="855">
                  <c:v>1.052228438228441</c:v>
                </c:pt>
                <c:pt idx="856">
                  <c:v>1.053815850815853</c:v>
                </c:pt>
                <c:pt idx="857">
                  <c:v>1.059734265734269</c:v>
                </c:pt>
                <c:pt idx="858">
                  <c:v>1.066636363636366</c:v>
                </c:pt>
                <c:pt idx="859">
                  <c:v>1.068114219114222</c:v>
                </c:pt>
                <c:pt idx="860">
                  <c:v>1.063240093240096</c:v>
                </c:pt>
                <c:pt idx="861">
                  <c:v>1.057417249417252</c:v>
                </c:pt>
                <c:pt idx="862">
                  <c:v>1.055170163170166</c:v>
                </c:pt>
                <c:pt idx="863">
                  <c:v>1.053452214452217</c:v>
                </c:pt>
                <c:pt idx="864">
                  <c:v>1.05264335664336</c:v>
                </c:pt>
                <c:pt idx="865">
                  <c:v>1.053972027972031</c:v>
                </c:pt>
                <c:pt idx="866">
                  <c:v>1.053284382284385</c:v>
                </c:pt>
                <c:pt idx="867">
                  <c:v>1.0519696969697</c:v>
                </c:pt>
                <c:pt idx="868">
                  <c:v>1.049932400932404</c:v>
                </c:pt>
                <c:pt idx="869">
                  <c:v>1.04727272727273</c:v>
                </c:pt>
                <c:pt idx="870">
                  <c:v>1.054275058275061</c:v>
                </c:pt>
                <c:pt idx="871">
                  <c:v>1.07127272727273</c:v>
                </c:pt>
                <c:pt idx="872">
                  <c:v>1.0955034965035</c:v>
                </c:pt>
                <c:pt idx="873">
                  <c:v>1.117564102564105</c:v>
                </c:pt>
                <c:pt idx="874">
                  <c:v>1.135834498834502</c:v>
                </c:pt>
                <c:pt idx="875">
                  <c:v>1.184960372960376</c:v>
                </c:pt>
                <c:pt idx="876">
                  <c:v>1.243356643356647</c:v>
                </c:pt>
                <c:pt idx="877">
                  <c:v>1.289282051282055</c:v>
                </c:pt>
                <c:pt idx="878">
                  <c:v>1.308671328671332</c:v>
                </c:pt>
                <c:pt idx="879">
                  <c:v>1.312102564102568</c:v>
                </c:pt>
                <c:pt idx="880">
                  <c:v>1.313074592074595</c:v>
                </c:pt>
                <c:pt idx="881">
                  <c:v>1.314195804195808</c:v>
                </c:pt>
                <c:pt idx="882">
                  <c:v>1.313216783216787</c:v>
                </c:pt>
                <c:pt idx="883">
                  <c:v>1.311058275058278</c:v>
                </c:pt>
                <c:pt idx="884">
                  <c:v>1.306114219114223</c:v>
                </c:pt>
                <c:pt idx="885">
                  <c:v>1.30138694638695</c:v>
                </c:pt>
                <c:pt idx="886">
                  <c:v>1.289104895104899</c:v>
                </c:pt>
                <c:pt idx="887">
                  <c:v>1.277265734265738</c:v>
                </c:pt>
                <c:pt idx="888">
                  <c:v>1.273617715617719</c:v>
                </c:pt>
                <c:pt idx="889">
                  <c:v>1.281265734265738</c:v>
                </c:pt>
                <c:pt idx="890">
                  <c:v>1.289846153846157</c:v>
                </c:pt>
                <c:pt idx="891">
                  <c:v>1.291575757575761</c:v>
                </c:pt>
                <c:pt idx="892">
                  <c:v>1.291118881118885</c:v>
                </c:pt>
                <c:pt idx="893">
                  <c:v>1.290249417249421</c:v>
                </c:pt>
                <c:pt idx="894">
                  <c:v>1.294836829836833</c:v>
                </c:pt>
                <c:pt idx="895">
                  <c:v>1.298944055944059</c:v>
                </c:pt>
                <c:pt idx="896">
                  <c:v>1.301778554778558</c:v>
                </c:pt>
                <c:pt idx="897">
                  <c:v>1.302484848484852</c:v>
                </c:pt>
                <c:pt idx="898">
                  <c:v>1.305391608391612</c:v>
                </c:pt>
                <c:pt idx="899">
                  <c:v>1.315018648018651</c:v>
                </c:pt>
                <c:pt idx="900">
                  <c:v>1.320892773892778</c:v>
                </c:pt>
                <c:pt idx="901">
                  <c:v>1.324137529137533</c:v>
                </c:pt>
                <c:pt idx="902">
                  <c:v>1.333627039627043</c:v>
                </c:pt>
                <c:pt idx="903">
                  <c:v>1.343125874125878</c:v>
                </c:pt>
                <c:pt idx="904">
                  <c:v>1.369310023310027</c:v>
                </c:pt>
                <c:pt idx="905">
                  <c:v>1.387240093240097</c:v>
                </c:pt>
                <c:pt idx="906">
                  <c:v>1.386629370629374</c:v>
                </c:pt>
                <c:pt idx="907">
                  <c:v>1.379564102564106</c:v>
                </c:pt>
                <c:pt idx="908">
                  <c:v>1.37317715617716</c:v>
                </c:pt>
                <c:pt idx="909">
                  <c:v>1.370331002331006</c:v>
                </c:pt>
                <c:pt idx="910">
                  <c:v>1.362417249417253</c:v>
                </c:pt>
                <c:pt idx="911">
                  <c:v>1.344058275058279</c:v>
                </c:pt>
                <c:pt idx="912">
                  <c:v>1.321333333333337</c:v>
                </c:pt>
                <c:pt idx="913">
                  <c:v>1.295163170163173</c:v>
                </c:pt>
                <c:pt idx="914">
                  <c:v>1.276165501165504</c:v>
                </c:pt>
                <c:pt idx="915">
                  <c:v>1.269657342657346</c:v>
                </c:pt>
                <c:pt idx="916">
                  <c:v>1.260151515151518</c:v>
                </c:pt>
                <c:pt idx="917">
                  <c:v>1.254967365967369</c:v>
                </c:pt>
                <c:pt idx="918">
                  <c:v>1.253146853146856</c:v>
                </c:pt>
                <c:pt idx="919">
                  <c:v>1.261508158508162</c:v>
                </c:pt>
                <c:pt idx="920">
                  <c:v>1.274794871794875</c:v>
                </c:pt>
                <c:pt idx="921">
                  <c:v>1.285240093240097</c:v>
                </c:pt>
                <c:pt idx="922">
                  <c:v>1.288568764568768</c:v>
                </c:pt>
                <c:pt idx="923">
                  <c:v>1.28957342657343</c:v>
                </c:pt>
                <c:pt idx="924">
                  <c:v>1.288018648018652</c:v>
                </c:pt>
                <c:pt idx="925">
                  <c:v>1.286256410256414</c:v>
                </c:pt>
                <c:pt idx="926">
                  <c:v>1.293850815850819</c:v>
                </c:pt>
                <c:pt idx="927">
                  <c:v>1.301403263403267</c:v>
                </c:pt>
                <c:pt idx="928">
                  <c:v>1.324230769230773</c:v>
                </c:pt>
                <c:pt idx="929">
                  <c:v>1.352286713286717</c:v>
                </c:pt>
                <c:pt idx="930">
                  <c:v>1.372678321678325</c:v>
                </c:pt>
                <c:pt idx="931">
                  <c:v>1.384925407925411</c:v>
                </c:pt>
                <c:pt idx="932">
                  <c:v>1.394314685314689</c:v>
                </c:pt>
                <c:pt idx="933">
                  <c:v>1.400284382284386</c:v>
                </c:pt>
                <c:pt idx="934">
                  <c:v>1.41415384615385</c:v>
                </c:pt>
                <c:pt idx="935">
                  <c:v>1.430587412587416</c:v>
                </c:pt>
                <c:pt idx="936">
                  <c:v>1.442002331002335</c:v>
                </c:pt>
                <c:pt idx="937">
                  <c:v>1.446095571095575</c:v>
                </c:pt>
                <c:pt idx="938">
                  <c:v>1.438053613053617</c:v>
                </c:pt>
                <c:pt idx="939">
                  <c:v>1.428219114219118</c:v>
                </c:pt>
                <c:pt idx="940">
                  <c:v>1.399575757575761</c:v>
                </c:pt>
                <c:pt idx="941">
                  <c:v>1.364668997669001</c:v>
                </c:pt>
                <c:pt idx="942">
                  <c:v>1.336846153846158</c:v>
                </c:pt>
                <c:pt idx="943">
                  <c:v>1.317219114219118</c:v>
                </c:pt>
                <c:pt idx="944">
                  <c:v>1.299843822843826</c:v>
                </c:pt>
                <c:pt idx="945">
                  <c:v>1.293032634032637</c:v>
                </c:pt>
                <c:pt idx="946">
                  <c:v>1.281645687645691</c:v>
                </c:pt>
                <c:pt idx="947">
                  <c:v>1.278368298368302</c:v>
                </c:pt>
                <c:pt idx="948">
                  <c:v>1.286508158508162</c:v>
                </c:pt>
                <c:pt idx="949">
                  <c:v>1.29941025641026</c:v>
                </c:pt>
                <c:pt idx="950">
                  <c:v>1.310104895104899</c:v>
                </c:pt>
                <c:pt idx="951">
                  <c:v>1.311517482517486</c:v>
                </c:pt>
                <c:pt idx="952">
                  <c:v>1.302594405594409</c:v>
                </c:pt>
                <c:pt idx="953">
                  <c:v>1.283095571095574</c:v>
                </c:pt>
                <c:pt idx="954">
                  <c:v>1.263671328671332</c:v>
                </c:pt>
                <c:pt idx="955">
                  <c:v>1.251244755244759</c:v>
                </c:pt>
                <c:pt idx="956">
                  <c:v>1.251860139860143</c:v>
                </c:pt>
                <c:pt idx="957">
                  <c:v>1.258482517482521</c:v>
                </c:pt>
                <c:pt idx="958">
                  <c:v>1.283116550116553</c:v>
                </c:pt>
                <c:pt idx="959">
                  <c:v>1.311258741258745</c:v>
                </c:pt>
                <c:pt idx="960">
                  <c:v>1.331617715617719</c:v>
                </c:pt>
                <c:pt idx="961">
                  <c:v>1.346307692307696</c:v>
                </c:pt>
                <c:pt idx="962">
                  <c:v>1.359160839160843</c:v>
                </c:pt>
                <c:pt idx="963">
                  <c:v>1.367953379953384</c:v>
                </c:pt>
                <c:pt idx="964">
                  <c:v>1.385072261072265</c:v>
                </c:pt>
                <c:pt idx="965">
                  <c:v>1.391969696969701</c:v>
                </c:pt>
                <c:pt idx="966">
                  <c:v>1.385351981351985</c:v>
                </c:pt>
                <c:pt idx="967">
                  <c:v>1.358498834498838</c:v>
                </c:pt>
                <c:pt idx="968">
                  <c:v>1.34148018648019</c:v>
                </c:pt>
                <c:pt idx="969">
                  <c:v>1.306284382284386</c:v>
                </c:pt>
                <c:pt idx="970">
                  <c:v>1.279659673659677</c:v>
                </c:pt>
                <c:pt idx="971">
                  <c:v>1.272174825174828</c:v>
                </c:pt>
                <c:pt idx="972">
                  <c:v>1.279501165501169</c:v>
                </c:pt>
                <c:pt idx="973">
                  <c:v>1.290216783216787</c:v>
                </c:pt>
                <c:pt idx="974">
                  <c:v>1.293438228438232</c:v>
                </c:pt>
                <c:pt idx="975">
                  <c:v>1.293797202797206</c:v>
                </c:pt>
                <c:pt idx="976">
                  <c:v>1.291342657342661</c:v>
                </c:pt>
                <c:pt idx="977">
                  <c:v>1.28513053613054</c:v>
                </c:pt>
                <c:pt idx="978">
                  <c:v>1.270724941724945</c:v>
                </c:pt>
                <c:pt idx="979">
                  <c:v>1.246687645687649</c:v>
                </c:pt>
                <c:pt idx="980">
                  <c:v>1.230752913752917</c:v>
                </c:pt>
                <c:pt idx="981">
                  <c:v>1.195622377622381</c:v>
                </c:pt>
                <c:pt idx="982">
                  <c:v>1.168324009324012</c:v>
                </c:pt>
                <c:pt idx="983">
                  <c:v>1.153337995337998</c:v>
                </c:pt>
                <c:pt idx="984">
                  <c:v>1.15192307692308</c:v>
                </c:pt>
                <c:pt idx="985">
                  <c:v>1.154466200466203</c:v>
                </c:pt>
                <c:pt idx="986">
                  <c:v>1.153561771561775</c:v>
                </c:pt>
                <c:pt idx="987">
                  <c:v>1.150000000000003</c:v>
                </c:pt>
                <c:pt idx="988">
                  <c:v>1.144282051282054</c:v>
                </c:pt>
                <c:pt idx="989">
                  <c:v>1.139447552447555</c:v>
                </c:pt>
                <c:pt idx="990">
                  <c:v>1.138025641025644</c:v>
                </c:pt>
                <c:pt idx="991">
                  <c:v>1.142137529137532</c:v>
                </c:pt>
                <c:pt idx="992">
                  <c:v>1.146766899766903</c:v>
                </c:pt>
                <c:pt idx="993">
                  <c:v>1.166804195804199</c:v>
                </c:pt>
                <c:pt idx="994">
                  <c:v>1.193046620046623</c:v>
                </c:pt>
                <c:pt idx="995">
                  <c:v>1.214846153846157</c:v>
                </c:pt>
                <c:pt idx="996">
                  <c:v>1.224435897435901</c:v>
                </c:pt>
                <c:pt idx="997">
                  <c:v>1.22331934731935</c:v>
                </c:pt>
                <c:pt idx="998">
                  <c:v>1.218645687645691</c:v>
                </c:pt>
                <c:pt idx="999">
                  <c:v>1.200174825174828</c:v>
                </c:pt>
                <c:pt idx="1000">
                  <c:v>1.17552680652681</c:v>
                </c:pt>
                <c:pt idx="1001">
                  <c:v>1.15452913752914</c:v>
                </c:pt>
                <c:pt idx="1002">
                  <c:v>1.145153846153849</c:v>
                </c:pt>
                <c:pt idx="1003">
                  <c:v>1.147895104895108</c:v>
                </c:pt>
                <c:pt idx="1004">
                  <c:v>1.150442890442893</c:v>
                </c:pt>
                <c:pt idx="1005">
                  <c:v>1.159382284382287</c:v>
                </c:pt>
                <c:pt idx="1006">
                  <c:v>1.176368298368301</c:v>
                </c:pt>
                <c:pt idx="1007">
                  <c:v>1.198608391608395</c:v>
                </c:pt>
                <c:pt idx="1008">
                  <c:v>1.227811188811192</c:v>
                </c:pt>
                <c:pt idx="1009">
                  <c:v>1.259191142191145</c:v>
                </c:pt>
                <c:pt idx="1010">
                  <c:v>1.274731934731938</c:v>
                </c:pt>
                <c:pt idx="1011">
                  <c:v>1.30501631701632</c:v>
                </c:pt>
                <c:pt idx="1012">
                  <c:v>1.330710955710959</c:v>
                </c:pt>
                <c:pt idx="1013">
                  <c:v>1.356170163170167</c:v>
                </c:pt>
                <c:pt idx="1014">
                  <c:v>1.380881118881123</c:v>
                </c:pt>
                <c:pt idx="1015">
                  <c:v>1.399195804195808</c:v>
                </c:pt>
                <c:pt idx="1016">
                  <c:v>1.403594405594409</c:v>
                </c:pt>
                <c:pt idx="1017">
                  <c:v>1.401076923076927</c:v>
                </c:pt>
                <c:pt idx="1018">
                  <c:v>1.385517482517486</c:v>
                </c:pt>
                <c:pt idx="1019">
                  <c:v>1.367279720279724</c:v>
                </c:pt>
                <c:pt idx="1020">
                  <c:v>1.352855477855481</c:v>
                </c:pt>
                <c:pt idx="1021">
                  <c:v>1.345762237762241</c:v>
                </c:pt>
                <c:pt idx="1022">
                  <c:v>1.344834498834502</c:v>
                </c:pt>
                <c:pt idx="1023">
                  <c:v>1.345836829836834</c:v>
                </c:pt>
                <c:pt idx="1024">
                  <c:v>1.357135198135202</c:v>
                </c:pt>
                <c:pt idx="1025">
                  <c:v>1.375776223776227</c:v>
                </c:pt>
                <c:pt idx="1026">
                  <c:v>1.399955710955715</c:v>
                </c:pt>
                <c:pt idx="1027">
                  <c:v>1.418025641025645</c:v>
                </c:pt>
                <c:pt idx="1028">
                  <c:v>1.420568764568768</c:v>
                </c:pt>
                <c:pt idx="1029">
                  <c:v>1.420832167832172</c:v>
                </c:pt>
                <c:pt idx="1030">
                  <c:v>1.40838694638695</c:v>
                </c:pt>
                <c:pt idx="1031">
                  <c:v>1.380678321678325</c:v>
                </c:pt>
                <c:pt idx="1032">
                  <c:v>1.347804195804199</c:v>
                </c:pt>
                <c:pt idx="1033">
                  <c:v>1.308937062937066</c:v>
                </c:pt>
                <c:pt idx="1034">
                  <c:v>1.292874125874129</c:v>
                </c:pt>
                <c:pt idx="1035">
                  <c:v>1.265032634032637</c:v>
                </c:pt>
                <c:pt idx="1036">
                  <c:v>1.244762237762241</c:v>
                </c:pt>
                <c:pt idx="1037">
                  <c:v>1.23359673659674</c:v>
                </c:pt>
                <c:pt idx="1038">
                  <c:v>1.223911421911425</c:v>
                </c:pt>
                <c:pt idx="1039">
                  <c:v>1.210839160839164</c:v>
                </c:pt>
                <c:pt idx="1040">
                  <c:v>1.19506293706294</c:v>
                </c:pt>
                <c:pt idx="1041">
                  <c:v>1.189293706293709</c:v>
                </c:pt>
                <c:pt idx="1042">
                  <c:v>1.199932400932404</c:v>
                </c:pt>
                <c:pt idx="1043">
                  <c:v>1.209435897435901</c:v>
                </c:pt>
                <c:pt idx="1044">
                  <c:v>1.200391608391612</c:v>
                </c:pt>
                <c:pt idx="1045">
                  <c:v>1.166137529137532</c:v>
                </c:pt>
                <c:pt idx="1046">
                  <c:v>1.144093240093243</c:v>
                </c:pt>
                <c:pt idx="1047">
                  <c:v>1.13517948717949</c:v>
                </c:pt>
                <c:pt idx="1048">
                  <c:v>1.119771561771565</c:v>
                </c:pt>
                <c:pt idx="1049">
                  <c:v>1.102095571095574</c:v>
                </c:pt>
                <c:pt idx="1050">
                  <c:v>1.086130536130539</c:v>
                </c:pt>
                <c:pt idx="1051">
                  <c:v>1.079545454545457</c:v>
                </c:pt>
                <c:pt idx="1052">
                  <c:v>1.085293706293709</c:v>
                </c:pt>
                <c:pt idx="1053">
                  <c:v>1.091142191142194</c:v>
                </c:pt>
                <c:pt idx="1054">
                  <c:v>1.103300699300702</c:v>
                </c:pt>
                <c:pt idx="1055">
                  <c:v>1.11878321678322</c:v>
                </c:pt>
                <c:pt idx="1056">
                  <c:v>1.139275058275061</c:v>
                </c:pt>
                <c:pt idx="1057">
                  <c:v>1.162489510489513</c:v>
                </c:pt>
                <c:pt idx="1058">
                  <c:v>1.17878321678322</c:v>
                </c:pt>
                <c:pt idx="1059">
                  <c:v>1.184417249417252</c:v>
                </c:pt>
                <c:pt idx="1060">
                  <c:v>1.190219114219117</c:v>
                </c:pt>
                <c:pt idx="1061">
                  <c:v>1.191435897435901</c:v>
                </c:pt>
                <c:pt idx="1062">
                  <c:v>1.184722610722614</c:v>
                </c:pt>
                <c:pt idx="1063">
                  <c:v>1.174874125874129</c:v>
                </c:pt>
                <c:pt idx="1064">
                  <c:v>1.16710955710956</c:v>
                </c:pt>
                <c:pt idx="1065">
                  <c:v>1.165240093240096</c:v>
                </c:pt>
                <c:pt idx="1066">
                  <c:v>1.163941724941728</c:v>
                </c:pt>
                <c:pt idx="1067">
                  <c:v>1.160592074592078</c:v>
                </c:pt>
                <c:pt idx="1068">
                  <c:v>1.155407925407928</c:v>
                </c:pt>
                <c:pt idx="1069">
                  <c:v>1.153734265734269</c:v>
                </c:pt>
                <c:pt idx="1070">
                  <c:v>1.161547785547789</c:v>
                </c:pt>
                <c:pt idx="1071">
                  <c:v>1.168046620046623</c:v>
                </c:pt>
                <c:pt idx="1072">
                  <c:v>1.182682983682987</c:v>
                </c:pt>
                <c:pt idx="1073">
                  <c:v>1.193846153846157</c:v>
                </c:pt>
                <c:pt idx="1074">
                  <c:v>1.196335664335668</c:v>
                </c:pt>
                <c:pt idx="1075">
                  <c:v>1.191624708624712</c:v>
                </c:pt>
                <c:pt idx="1076">
                  <c:v>1.181745920745924</c:v>
                </c:pt>
                <c:pt idx="1077">
                  <c:v>1.175944055944059</c:v>
                </c:pt>
                <c:pt idx="1078">
                  <c:v>1.168909090909094</c:v>
                </c:pt>
                <c:pt idx="1079">
                  <c:v>1.166827505827509</c:v>
                </c:pt>
                <c:pt idx="1080">
                  <c:v>1.167282051282055</c:v>
                </c:pt>
                <c:pt idx="1081">
                  <c:v>1.166293706293709</c:v>
                </c:pt>
                <c:pt idx="1082">
                  <c:v>1.167116550116553</c:v>
                </c:pt>
                <c:pt idx="1083">
                  <c:v>1.169701631701635</c:v>
                </c:pt>
                <c:pt idx="1084">
                  <c:v>1.176228438228441</c:v>
                </c:pt>
                <c:pt idx="1085">
                  <c:v>1.185505827505831</c:v>
                </c:pt>
                <c:pt idx="1086">
                  <c:v>1.196130536130539</c:v>
                </c:pt>
                <c:pt idx="1087">
                  <c:v>1.206254079254082</c:v>
                </c:pt>
                <c:pt idx="1088">
                  <c:v>1.216909090909094</c:v>
                </c:pt>
                <c:pt idx="1089">
                  <c:v>1.221995337995341</c:v>
                </c:pt>
                <c:pt idx="1090">
                  <c:v>1.235547785547789</c:v>
                </c:pt>
                <c:pt idx="1091">
                  <c:v>1.244867132867136</c:v>
                </c:pt>
                <c:pt idx="1092">
                  <c:v>1.245762237762241</c:v>
                </c:pt>
                <c:pt idx="1093">
                  <c:v>1.239403263403267</c:v>
                </c:pt>
                <c:pt idx="1094">
                  <c:v>1.231081585081588</c:v>
                </c:pt>
                <c:pt idx="1095">
                  <c:v>1.227384615384619</c:v>
                </c:pt>
                <c:pt idx="1096">
                  <c:v>1.217729603729607</c:v>
                </c:pt>
                <c:pt idx="1097">
                  <c:v>1.207822843822847</c:v>
                </c:pt>
                <c:pt idx="1098">
                  <c:v>1.20236363636364</c:v>
                </c:pt>
                <c:pt idx="1099">
                  <c:v>1.201242424242427</c:v>
                </c:pt>
                <c:pt idx="1100">
                  <c:v>1.198846153846157</c:v>
                </c:pt>
                <c:pt idx="1101">
                  <c:v>1.197172494172497</c:v>
                </c:pt>
                <c:pt idx="1102">
                  <c:v>1.194006993006996</c:v>
                </c:pt>
                <c:pt idx="1103">
                  <c:v>1.194834498834502</c:v>
                </c:pt>
                <c:pt idx="1104">
                  <c:v>1.198815850815854</c:v>
                </c:pt>
                <c:pt idx="1105">
                  <c:v>1.203358974358977</c:v>
                </c:pt>
                <c:pt idx="1106">
                  <c:v>1.206585081585085</c:v>
                </c:pt>
                <c:pt idx="1107">
                  <c:v>1.209265734265738</c:v>
                </c:pt>
                <c:pt idx="1108">
                  <c:v>1.216878787878791</c:v>
                </c:pt>
                <c:pt idx="1109">
                  <c:v>1.227757575757579</c:v>
                </c:pt>
                <c:pt idx="1110">
                  <c:v>1.24103962703963</c:v>
                </c:pt>
                <c:pt idx="1111">
                  <c:v>1.256030303030306</c:v>
                </c:pt>
                <c:pt idx="1112">
                  <c:v>1.274501165501169</c:v>
                </c:pt>
                <c:pt idx="1113">
                  <c:v>1.283412587412591</c:v>
                </c:pt>
                <c:pt idx="1114">
                  <c:v>1.300587412587416</c:v>
                </c:pt>
                <c:pt idx="1115">
                  <c:v>1.322878787878791</c:v>
                </c:pt>
                <c:pt idx="1116">
                  <c:v>1.354778554778558</c:v>
                </c:pt>
                <c:pt idx="1117">
                  <c:v>1.370692307692311</c:v>
                </c:pt>
                <c:pt idx="1118">
                  <c:v>1.459167832167836</c:v>
                </c:pt>
                <c:pt idx="1119">
                  <c:v>1.592000000000005</c:v>
                </c:pt>
                <c:pt idx="1120">
                  <c:v>1.652300699300704</c:v>
                </c:pt>
                <c:pt idx="1121">
                  <c:v>1.722004662004667</c:v>
                </c:pt>
                <c:pt idx="1122">
                  <c:v>1.692107226107231</c:v>
                </c:pt>
                <c:pt idx="1123">
                  <c:v>1.607832167832172</c:v>
                </c:pt>
                <c:pt idx="1124">
                  <c:v>1.565170163170167</c:v>
                </c:pt>
                <c:pt idx="1125">
                  <c:v>1.541226107226112</c:v>
                </c:pt>
                <c:pt idx="1126">
                  <c:v>1.534645687645692</c:v>
                </c:pt>
                <c:pt idx="1127">
                  <c:v>1.532620046620051</c:v>
                </c:pt>
                <c:pt idx="1128">
                  <c:v>1.536048951048955</c:v>
                </c:pt>
                <c:pt idx="1129">
                  <c:v>1.538034965034969</c:v>
                </c:pt>
                <c:pt idx="1130">
                  <c:v>1.539965034965039</c:v>
                </c:pt>
                <c:pt idx="1131">
                  <c:v>1.534801864801869</c:v>
                </c:pt>
                <c:pt idx="1132">
                  <c:v>1.528638694638699</c:v>
                </c:pt>
                <c:pt idx="1133">
                  <c:v>1.512286713286717</c:v>
                </c:pt>
                <c:pt idx="1134">
                  <c:v>1.488331002331007</c:v>
                </c:pt>
                <c:pt idx="1135">
                  <c:v>1.45813053613054</c:v>
                </c:pt>
                <c:pt idx="1136">
                  <c:v>1.426431235431239</c:v>
                </c:pt>
                <c:pt idx="1137">
                  <c:v>1.398477855477859</c:v>
                </c:pt>
                <c:pt idx="1138">
                  <c:v>1.388848484848488</c:v>
                </c:pt>
                <c:pt idx="1139">
                  <c:v>1.373405594405598</c:v>
                </c:pt>
                <c:pt idx="1140">
                  <c:v>1.363452214452218</c:v>
                </c:pt>
                <c:pt idx="1141">
                  <c:v>1.351144522144526</c:v>
                </c:pt>
                <c:pt idx="1142">
                  <c:v>1.334494172494176</c:v>
                </c:pt>
                <c:pt idx="1143">
                  <c:v>1.314344988344992</c:v>
                </c:pt>
                <c:pt idx="1144">
                  <c:v>1.303554778554782</c:v>
                </c:pt>
                <c:pt idx="1145">
                  <c:v>1.280613053613057</c:v>
                </c:pt>
                <c:pt idx="1146">
                  <c:v>1.256808857808861</c:v>
                </c:pt>
                <c:pt idx="1147">
                  <c:v>1.235529137529141</c:v>
                </c:pt>
                <c:pt idx="1148">
                  <c:v>1.215881118881122</c:v>
                </c:pt>
                <c:pt idx="1149">
                  <c:v>1.198389277389281</c:v>
                </c:pt>
                <c:pt idx="1150">
                  <c:v>1.188501165501169</c:v>
                </c:pt>
                <c:pt idx="1151">
                  <c:v>1.172058275058278</c:v>
                </c:pt>
                <c:pt idx="1152">
                  <c:v>1.163104895104898</c:v>
                </c:pt>
                <c:pt idx="1153">
                  <c:v>1.165013986013989</c:v>
                </c:pt>
                <c:pt idx="1154">
                  <c:v>1.175494172494176</c:v>
                </c:pt>
                <c:pt idx="1155">
                  <c:v>1.18217948717949</c:v>
                </c:pt>
                <c:pt idx="1156">
                  <c:v>1.182125874125877</c:v>
                </c:pt>
                <c:pt idx="1157">
                  <c:v>1.174778554778558</c:v>
                </c:pt>
                <c:pt idx="1158">
                  <c:v>1.163321678321681</c:v>
                </c:pt>
                <c:pt idx="1159">
                  <c:v>1.153445221445224</c:v>
                </c:pt>
                <c:pt idx="1160">
                  <c:v>1.146310023310026</c:v>
                </c:pt>
                <c:pt idx="1161">
                  <c:v>1.142592074592077</c:v>
                </c:pt>
                <c:pt idx="1162">
                  <c:v>1.141808857808861</c:v>
                </c:pt>
                <c:pt idx="1163">
                  <c:v>1.143386946386949</c:v>
                </c:pt>
                <c:pt idx="1164">
                  <c:v>1.146426573426576</c:v>
                </c:pt>
                <c:pt idx="1165">
                  <c:v>1.147601398601402</c:v>
                </c:pt>
                <c:pt idx="1166">
                  <c:v>1.150344988344991</c:v>
                </c:pt>
                <c:pt idx="1167">
                  <c:v>1.150902097902101</c:v>
                </c:pt>
                <c:pt idx="1168">
                  <c:v>1.150920745920749</c:v>
                </c:pt>
                <c:pt idx="1169">
                  <c:v>1.147960372960376</c:v>
                </c:pt>
                <c:pt idx="1170">
                  <c:v>1.137962703962707</c:v>
                </c:pt>
                <c:pt idx="1171">
                  <c:v>1.126177156177159</c:v>
                </c:pt>
                <c:pt idx="1172">
                  <c:v>1.11759673659674</c:v>
                </c:pt>
                <c:pt idx="1173">
                  <c:v>1.115895104895108</c:v>
                </c:pt>
                <c:pt idx="1174">
                  <c:v>1.116184149184152</c:v>
                </c:pt>
                <c:pt idx="1175">
                  <c:v>1.113375291375294</c:v>
                </c:pt>
                <c:pt idx="1176">
                  <c:v>1.107491841491844</c:v>
                </c:pt>
                <c:pt idx="1177">
                  <c:v>1.096032634032637</c:v>
                </c:pt>
                <c:pt idx="1178">
                  <c:v>1.080848484848488</c:v>
                </c:pt>
                <c:pt idx="1179">
                  <c:v>1.061974358974362</c:v>
                </c:pt>
                <c:pt idx="1180">
                  <c:v>1.052869463869467</c:v>
                </c:pt>
                <c:pt idx="1181">
                  <c:v>1.04545920745921</c:v>
                </c:pt>
                <c:pt idx="1182">
                  <c:v>1.054013986013989</c:v>
                </c:pt>
                <c:pt idx="1183">
                  <c:v>1.0754358974359</c:v>
                </c:pt>
                <c:pt idx="1184">
                  <c:v>1.099009324009327</c:v>
                </c:pt>
                <c:pt idx="1185">
                  <c:v>1.121731934731938</c:v>
                </c:pt>
                <c:pt idx="1186">
                  <c:v>1.132641025641029</c:v>
                </c:pt>
                <c:pt idx="1187">
                  <c:v>1.152589743589747</c:v>
                </c:pt>
                <c:pt idx="1188">
                  <c:v>1.172599067599071</c:v>
                </c:pt>
                <c:pt idx="1189">
                  <c:v>1.192009324009327</c:v>
                </c:pt>
                <c:pt idx="1190">
                  <c:v>1.211808857808861</c:v>
                </c:pt>
                <c:pt idx="1191">
                  <c:v>1.222310023310027</c:v>
                </c:pt>
                <c:pt idx="1192">
                  <c:v>1.244650349650353</c:v>
                </c:pt>
                <c:pt idx="1193">
                  <c:v>1.266230769230773</c:v>
                </c:pt>
                <c:pt idx="1194">
                  <c:v>1.284090909090913</c:v>
                </c:pt>
                <c:pt idx="1195">
                  <c:v>1.297254079254083</c:v>
                </c:pt>
                <c:pt idx="1196">
                  <c:v>1.307326340326344</c:v>
                </c:pt>
                <c:pt idx="1197">
                  <c:v>1.31192307692308</c:v>
                </c:pt>
                <c:pt idx="1198">
                  <c:v>1.318137529137533</c:v>
                </c:pt>
                <c:pt idx="1199">
                  <c:v>1.323566433566437</c:v>
                </c:pt>
                <c:pt idx="1200">
                  <c:v>1.33178321678322</c:v>
                </c:pt>
                <c:pt idx="1201">
                  <c:v>1.343517482517486</c:v>
                </c:pt>
                <c:pt idx="1202">
                  <c:v>1.356864801864806</c:v>
                </c:pt>
                <c:pt idx="1203">
                  <c:v>1.362452214452218</c:v>
                </c:pt>
                <c:pt idx="1204">
                  <c:v>1.368797202797206</c:v>
                </c:pt>
                <c:pt idx="1205">
                  <c:v>1.370997668997673</c:v>
                </c:pt>
                <c:pt idx="1206">
                  <c:v>1.371137529137533</c:v>
                </c:pt>
                <c:pt idx="1207">
                  <c:v>1.36887645687646</c:v>
                </c:pt>
                <c:pt idx="1208">
                  <c:v>1.362610722610726</c:v>
                </c:pt>
                <c:pt idx="1209">
                  <c:v>1.357027972027976</c:v>
                </c:pt>
                <c:pt idx="1210">
                  <c:v>1.344393939393943</c:v>
                </c:pt>
                <c:pt idx="1211">
                  <c:v>1.332358974358978</c:v>
                </c:pt>
                <c:pt idx="1212">
                  <c:v>1.324310023310027</c:v>
                </c:pt>
                <c:pt idx="1213">
                  <c:v>1.322181818181821</c:v>
                </c:pt>
                <c:pt idx="1214">
                  <c:v>1.323883449883454</c:v>
                </c:pt>
                <c:pt idx="1215">
                  <c:v>1.323710955710959</c:v>
                </c:pt>
                <c:pt idx="1216">
                  <c:v>1.319282051282055</c:v>
                </c:pt>
                <c:pt idx="1217">
                  <c:v>1.31187645687646</c:v>
                </c:pt>
                <c:pt idx="1218">
                  <c:v>1.307603729603733</c:v>
                </c:pt>
                <c:pt idx="1219">
                  <c:v>1.311967365967369</c:v>
                </c:pt>
                <c:pt idx="1220">
                  <c:v>1.323279720279724</c:v>
                </c:pt>
                <c:pt idx="1221">
                  <c:v>1.331125874125878</c:v>
                </c:pt>
                <c:pt idx="1222">
                  <c:v>1.345988344988349</c:v>
                </c:pt>
                <c:pt idx="1223">
                  <c:v>1.360170163170167</c:v>
                </c:pt>
                <c:pt idx="1224">
                  <c:v>1.370557109557113</c:v>
                </c:pt>
                <c:pt idx="1225">
                  <c:v>1.375170163170166</c:v>
                </c:pt>
                <c:pt idx="1226">
                  <c:v>1.37262004662005</c:v>
                </c:pt>
                <c:pt idx="1227">
                  <c:v>1.362221445221449</c:v>
                </c:pt>
                <c:pt idx="1228">
                  <c:v>1.355512820512824</c:v>
                </c:pt>
                <c:pt idx="1229">
                  <c:v>1.340186480186484</c:v>
                </c:pt>
                <c:pt idx="1230">
                  <c:v>1.324212121212125</c:v>
                </c:pt>
                <c:pt idx="1231">
                  <c:v>1.311825174825178</c:v>
                </c:pt>
                <c:pt idx="1232">
                  <c:v>1.307855477855481</c:v>
                </c:pt>
                <c:pt idx="1233">
                  <c:v>1.316111888111891</c:v>
                </c:pt>
                <c:pt idx="1234">
                  <c:v>1.324853146853151</c:v>
                </c:pt>
                <c:pt idx="1235">
                  <c:v>1.345459207459211</c:v>
                </c:pt>
                <c:pt idx="1236">
                  <c:v>1.377449883449887</c:v>
                </c:pt>
                <c:pt idx="1237">
                  <c:v>1.425582750582755</c:v>
                </c:pt>
                <c:pt idx="1238">
                  <c:v>1.481738927738932</c:v>
                </c:pt>
                <c:pt idx="1239">
                  <c:v>1.529090909090913</c:v>
                </c:pt>
                <c:pt idx="1240">
                  <c:v>1.542832167832172</c:v>
                </c:pt>
                <c:pt idx="1241">
                  <c:v>1.551869463869468</c:v>
                </c:pt>
                <c:pt idx="1242">
                  <c:v>1.547459207459212</c:v>
                </c:pt>
                <c:pt idx="1243">
                  <c:v>1.535983682983687</c:v>
                </c:pt>
                <c:pt idx="1244">
                  <c:v>1.524221445221449</c:v>
                </c:pt>
                <c:pt idx="1245">
                  <c:v>1.514794871794876</c:v>
                </c:pt>
                <c:pt idx="1246">
                  <c:v>1.509300699300703</c:v>
                </c:pt>
                <c:pt idx="1247">
                  <c:v>1.496020979020983</c:v>
                </c:pt>
                <c:pt idx="1248">
                  <c:v>1.482039627039631</c:v>
                </c:pt>
                <c:pt idx="1249">
                  <c:v>1.471123543123547</c:v>
                </c:pt>
                <c:pt idx="1250">
                  <c:v>1.468191142191146</c:v>
                </c:pt>
                <c:pt idx="1251">
                  <c:v>1.473069930069934</c:v>
                </c:pt>
                <c:pt idx="1252">
                  <c:v>1.477592074592079</c:v>
                </c:pt>
                <c:pt idx="1253">
                  <c:v>1.489475524475529</c:v>
                </c:pt>
                <c:pt idx="1254">
                  <c:v>1.500909090909095</c:v>
                </c:pt>
                <c:pt idx="1255">
                  <c:v>1.512925407925412</c:v>
                </c:pt>
                <c:pt idx="1256">
                  <c:v>1.520517482517486</c:v>
                </c:pt>
                <c:pt idx="1257">
                  <c:v>1.523407925407929</c:v>
                </c:pt>
                <c:pt idx="1258">
                  <c:v>1.521904428904433</c:v>
                </c:pt>
                <c:pt idx="1259">
                  <c:v>1.517095571095575</c:v>
                </c:pt>
                <c:pt idx="1260">
                  <c:v>1.520272727272731</c:v>
                </c:pt>
                <c:pt idx="1261">
                  <c:v>1.533291375291379</c:v>
                </c:pt>
                <c:pt idx="1262">
                  <c:v>1.549517482517487</c:v>
                </c:pt>
                <c:pt idx="1263">
                  <c:v>1.560018648018652</c:v>
                </c:pt>
                <c:pt idx="1264">
                  <c:v>1.561878787878792</c:v>
                </c:pt>
                <c:pt idx="1265">
                  <c:v>1.568857808857813</c:v>
                </c:pt>
                <c:pt idx="1266">
                  <c:v>1.580391608391613</c:v>
                </c:pt>
                <c:pt idx="1267">
                  <c:v>1.604207459207463</c:v>
                </c:pt>
                <c:pt idx="1268">
                  <c:v>1.630135198135203</c:v>
                </c:pt>
                <c:pt idx="1269">
                  <c:v>1.652179487179492</c:v>
                </c:pt>
                <c:pt idx="1270">
                  <c:v>1.664624708624713</c:v>
                </c:pt>
                <c:pt idx="1271">
                  <c:v>1.688114219114224</c:v>
                </c:pt>
                <c:pt idx="1272">
                  <c:v>1.706503496503501</c:v>
                </c:pt>
                <c:pt idx="1273">
                  <c:v>1.707568764568769</c:v>
                </c:pt>
                <c:pt idx="1274">
                  <c:v>1.687627039627044</c:v>
                </c:pt>
                <c:pt idx="1275">
                  <c:v>1.65875757575758</c:v>
                </c:pt>
                <c:pt idx="1276">
                  <c:v>1.643296037296042</c:v>
                </c:pt>
                <c:pt idx="1277">
                  <c:v>1.615333333333338</c:v>
                </c:pt>
                <c:pt idx="1278">
                  <c:v>1.594233100233104</c:v>
                </c:pt>
                <c:pt idx="1279">
                  <c:v>1.580631701631706</c:v>
                </c:pt>
                <c:pt idx="1280">
                  <c:v>1.56559440559441</c:v>
                </c:pt>
                <c:pt idx="1281">
                  <c:v>1.542445221445226</c:v>
                </c:pt>
                <c:pt idx="1282">
                  <c:v>1.528871794871799</c:v>
                </c:pt>
                <c:pt idx="1283">
                  <c:v>1.507473193473198</c:v>
                </c:pt>
                <c:pt idx="1284">
                  <c:v>1.500167832167836</c:v>
                </c:pt>
                <c:pt idx="1285">
                  <c:v>1.504051282051286</c:v>
                </c:pt>
                <c:pt idx="1286">
                  <c:v>1.51738694638695</c:v>
                </c:pt>
                <c:pt idx="1287">
                  <c:v>1.534606060606065</c:v>
                </c:pt>
                <c:pt idx="1288">
                  <c:v>1.54187412587413</c:v>
                </c:pt>
                <c:pt idx="1289">
                  <c:v>1.553603729603734</c:v>
                </c:pt>
                <c:pt idx="1290">
                  <c:v>1.560421911421916</c:v>
                </c:pt>
                <c:pt idx="1291">
                  <c:v>1.567983682983687</c:v>
                </c:pt>
                <c:pt idx="1292">
                  <c:v>1.575438228438232</c:v>
                </c:pt>
                <c:pt idx="1293">
                  <c:v>1.575424242424247</c:v>
                </c:pt>
                <c:pt idx="1294">
                  <c:v>1.573610722610727</c:v>
                </c:pt>
                <c:pt idx="1295">
                  <c:v>1.568979020979025</c:v>
                </c:pt>
                <c:pt idx="1296">
                  <c:v>1.564412587412592</c:v>
                </c:pt>
                <c:pt idx="1297">
                  <c:v>1.559764568764573</c:v>
                </c:pt>
                <c:pt idx="1298">
                  <c:v>1.551291375291379</c:v>
                </c:pt>
                <c:pt idx="1299">
                  <c:v>1.543843822843827</c:v>
                </c:pt>
                <c:pt idx="1300">
                  <c:v>1.539741258741263</c:v>
                </c:pt>
                <c:pt idx="1301">
                  <c:v>1.530818181818186</c:v>
                </c:pt>
                <c:pt idx="1302">
                  <c:v>1.520554778554783</c:v>
                </c:pt>
                <c:pt idx="1303">
                  <c:v>1.50938461538462</c:v>
                </c:pt>
                <c:pt idx="1304">
                  <c:v>1.495923076923081</c:v>
                </c:pt>
                <c:pt idx="1305">
                  <c:v>1.474547785547789</c:v>
                </c:pt>
                <c:pt idx="1306">
                  <c:v>1.464778554778559</c:v>
                </c:pt>
                <c:pt idx="1307">
                  <c:v>1.452146853146857</c:v>
                </c:pt>
                <c:pt idx="1308">
                  <c:v>1.44759673659674</c:v>
                </c:pt>
                <c:pt idx="1309">
                  <c:v>1.443149184149188</c:v>
                </c:pt>
                <c:pt idx="1310">
                  <c:v>1.44057342657343</c:v>
                </c:pt>
                <c:pt idx="1311">
                  <c:v>1.444552447552451</c:v>
                </c:pt>
                <c:pt idx="1312">
                  <c:v>1.448806526806531</c:v>
                </c:pt>
                <c:pt idx="1313">
                  <c:v>1.45734032634033</c:v>
                </c:pt>
                <c:pt idx="1314">
                  <c:v>1.460072261072265</c:v>
                </c:pt>
                <c:pt idx="1315">
                  <c:v>1.465109557109561</c:v>
                </c:pt>
                <c:pt idx="1316">
                  <c:v>1.488114219114223</c:v>
                </c:pt>
                <c:pt idx="1317">
                  <c:v>1.522643356643361</c:v>
                </c:pt>
                <c:pt idx="1318">
                  <c:v>1.552242424242428</c:v>
                </c:pt>
                <c:pt idx="1319">
                  <c:v>1.55861771561772</c:v>
                </c:pt>
                <c:pt idx="1320">
                  <c:v>1.54822377622378</c:v>
                </c:pt>
                <c:pt idx="1321">
                  <c:v>1.525298368298373</c:v>
                </c:pt>
                <c:pt idx="1322">
                  <c:v>1.503811188811193</c:v>
                </c:pt>
                <c:pt idx="1323">
                  <c:v>1.486205128205132</c:v>
                </c:pt>
                <c:pt idx="1324">
                  <c:v>1.479086247086251</c:v>
                </c:pt>
                <c:pt idx="1325">
                  <c:v>1.463240093240097</c:v>
                </c:pt>
                <c:pt idx="1326">
                  <c:v>1.447144522144526</c:v>
                </c:pt>
                <c:pt idx="1327">
                  <c:v>1.431268065268069</c:v>
                </c:pt>
                <c:pt idx="1328">
                  <c:v>1.413974358974363</c:v>
                </c:pt>
                <c:pt idx="1329">
                  <c:v>1.401011655011659</c:v>
                </c:pt>
                <c:pt idx="1330">
                  <c:v>1.396958041958046</c:v>
                </c:pt>
                <c:pt idx="1331">
                  <c:v>1.391142191142195</c:v>
                </c:pt>
                <c:pt idx="1332">
                  <c:v>1.386279720279724</c:v>
                </c:pt>
                <c:pt idx="1333">
                  <c:v>1.376354312354316</c:v>
                </c:pt>
                <c:pt idx="1334">
                  <c:v>1.363268065268069</c:v>
                </c:pt>
                <c:pt idx="1335">
                  <c:v>1.349123543123547</c:v>
                </c:pt>
                <c:pt idx="1336">
                  <c:v>1.342736596736601</c:v>
                </c:pt>
                <c:pt idx="1337">
                  <c:v>1.334648018648022</c:v>
                </c:pt>
                <c:pt idx="1338">
                  <c:v>1.333958041958045</c:v>
                </c:pt>
                <c:pt idx="1339">
                  <c:v>1.344244755244759</c:v>
                </c:pt>
                <c:pt idx="1340">
                  <c:v>1.360195804195808</c:v>
                </c:pt>
                <c:pt idx="1341">
                  <c:v>1.37013053613054</c:v>
                </c:pt>
                <c:pt idx="1342">
                  <c:v>1.370902097902102</c:v>
                </c:pt>
                <c:pt idx="1343">
                  <c:v>1.365941724941729</c:v>
                </c:pt>
                <c:pt idx="1344">
                  <c:v>1.359906759906764</c:v>
                </c:pt>
                <c:pt idx="1345">
                  <c:v>1.358808857808862</c:v>
                </c:pt>
                <c:pt idx="1346">
                  <c:v>1.359652680652684</c:v>
                </c:pt>
                <c:pt idx="1347">
                  <c:v>1.35964335664336</c:v>
                </c:pt>
                <c:pt idx="1348">
                  <c:v>1.357431235431239</c:v>
                </c:pt>
                <c:pt idx="1349">
                  <c:v>1.353764568764572</c:v>
                </c:pt>
                <c:pt idx="1350">
                  <c:v>1.349729603729607</c:v>
                </c:pt>
                <c:pt idx="1351">
                  <c:v>1.354431235431239</c:v>
                </c:pt>
                <c:pt idx="1352">
                  <c:v>1.367892773892778</c:v>
                </c:pt>
                <c:pt idx="1353">
                  <c:v>1.383722610722614</c:v>
                </c:pt>
                <c:pt idx="1354">
                  <c:v>1.394941724941729</c:v>
                </c:pt>
                <c:pt idx="1355">
                  <c:v>1.399146853146857</c:v>
                </c:pt>
                <c:pt idx="1356">
                  <c:v>1.404778554778559</c:v>
                </c:pt>
                <c:pt idx="1357">
                  <c:v>1.407501165501169</c:v>
                </c:pt>
                <c:pt idx="1358">
                  <c:v>1.402790209790213</c:v>
                </c:pt>
                <c:pt idx="1359">
                  <c:v>1.393438228438232</c:v>
                </c:pt>
                <c:pt idx="1360">
                  <c:v>1.390163170163174</c:v>
                </c:pt>
                <c:pt idx="1361">
                  <c:v>1.392722610722614</c:v>
                </c:pt>
                <c:pt idx="1362">
                  <c:v>1.407023310023314</c:v>
                </c:pt>
                <c:pt idx="1363">
                  <c:v>1.426090909090913</c:v>
                </c:pt>
                <c:pt idx="1364">
                  <c:v>1.44406060606061</c:v>
                </c:pt>
                <c:pt idx="1365">
                  <c:v>1.455251748251752</c:v>
                </c:pt>
                <c:pt idx="1366">
                  <c:v>1.458393939393943</c:v>
                </c:pt>
                <c:pt idx="1367">
                  <c:v>1.456494172494176</c:v>
                </c:pt>
                <c:pt idx="1368">
                  <c:v>1.44592074592075</c:v>
                </c:pt>
                <c:pt idx="1369">
                  <c:v>1.433545454545458</c:v>
                </c:pt>
                <c:pt idx="1370">
                  <c:v>1.420715617715621</c:v>
                </c:pt>
                <c:pt idx="1371">
                  <c:v>1.4117365967366</c:v>
                </c:pt>
                <c:pt idx="1372">
                  <c:v>1.40929370629371</c:v>
                </c:pt>
                <c:pt idx="1373">
                  <c:v>1.410655011655015</c:v>
                </c:pt>
                <c:pt idx="1374">
                  <c:v>1.417610722610726</c:v>
                </c:pt>
                <c:pt idx="1375">
                  <c:v>1.42341025641026</c:v>
                </c:pt>
                <c:pt idx="1376">
                  <c:v>1.42013053613054</c:v>
                </c:pt>
                <c:pt idx="1377">
                  <c:v>1.410279720279724</c:v>
                </c:pt>
                <c:pt idx="1378">
                  <c:v>1.397587412587416</c:v>
                </c:pt>
                <c:pt idx="1379">
                  <c:v>1.392454545454549</c:v>
                </c:pt>
                <c:pt idx="1380">
                  <c:v>1.386533799533803</c:v>
                </c:pt>
                <c:pt idx="1381">
                  <c:v>1.390025641025645</c:v>
                </c:pt>
                <c:pt idx="1382">
                  <c:v>1.400179487179491</c:v>
                </c:pt>
                <c:pt idx="1383">
                  <c:v>1.410580419580423</c:v>
                </c:pt>
                <c:pt idx="1384">
                  <c:v>1.415843822843827</c:v>
                </c:pt>
                <c:pt idx="1385">
                  <c:v>1.416515151515155</c:v>
                </c:pt>
                <c:pt idx="1386">
                  <c:v>1.417568764568768</c:v>
                </c:pt>
                <c:pt idx="1387">
                  <c:v>1.424195804195808</c:v>
                </c:pt>
                <c:pt idx="1388">
                  <c:v>1.430906759906764</c:v>
                </c:pt>
                <c:pt idx="1389">
                  <c:v>1.433093240093244</c:v>
                </c:pt>
                <c:pt idx="1390">
                  <c:v>1.436438228438232</c:v>
                </c:pt>
                <c:pt idx="1391">
                  <c:v>1.44045687645688</c:v>
                </c:pt>
                <c:pt idx="1392">
                  <c:v>1.453025641025645</c:v>
                </c:pt>
                <c:pt idx="1393">
                  <c:v>1.469505827505831</c:v>
                </c:pt>
                <c:pt idx="1394">
                  <c:v>1.47899067599068</c:v>
                </c:pt>
                <c:pt idx="1395">
                  <c:v>1.483916083916088</c:v>
                </c:pt>
                <c:pt idx="1396">
                  <c:v>1.489895104895109</c:v>
                </c:pt>
                <c:pt idx="1397">
                  <c:v>1.493377622377627</c:v>
                </c:pt>
                <c:pt idx="1398">
                  <c:v>1.502717948717953</c:v>
                </c:pt>
                <c:pt idx="1399">
                  <c:v>1.512303030303034</c:v>
                </c:pt>
                <c:pt idx="1400">
                  <c:v>1.520613053613058</c:v>
                </c:pt>
                <c:pt idx="1401">
                  <c:v>1.528275058275062</c:v>
                </c:pt>
                <c:pt idx="1402">
                  <c:v>1.532475524475529</c:v>
                </c:pt>
                <c:pt idx="1403">
                  <c:v>1.534165501165505</c:v>
                </c:pt>
                <c:pt idx="1404">
                  <c:v>1.538536130536135</c:v>
                </c:pt>
                <c:pt idx="1405">
                  <c:v>1.546179487179491</c:v>
                </c:pt>
                <c:pt idx="1406">
                  <c:v>1.552051282051286</c:v>
                </c:pt>
                <c:pt idx="1407">
                  <c:v>1.548282051282055</c:v>
                </c:pt>
                <c:pt idx="1408">
                  <c:v>1.536540792540797</c:v>
                </c:pt>
                <c:pt idx="1409">
                  <c:v>1.530088578088582</c:v>
                </c:pt>
                <c:pt idx="1410">
                  <c:v>1.514184149184153</c:v>
                </c:pt>
                <c:pt idx="1411">
                  <c:v>1.494482517482521</c:v>
                </c:pt>
                <c:pt idx="1412">
                  <c:v>1.469731934731938</c:v>
                </c:pt>
                <c:pt idx="1413">
                  <c:v>1.446417249417253</c:v>
                </c:pt>
                <c:pt idx="1414">
                  <c:v>1.429158508158512</c:v>
                </c:pt>
                <c:pt idx="1415">
                  <c:v>1.416501165501169</c:v>
                </c:pt>
                <c:pt idx="1416">
                  <c:v>1.411291375291379</c:v>
                </c:pt>
                <c:pt idx="1417">
                  <c:v>1.4047365967366</c:v>
                </c:pt>
                <c:pt idx="1418">
                  <c:v>1.407948717948722</c:v>
                </c:pt>
                <c:pt idx="1419">
                  <c:v>1.422701631701635</c:v>
                </c:pt>
                <c:pt idx="1420">
                  <c:v>1.448286713286717</c:v>
                </c:pt>
                <c:pt idx="1421">
                  <c:v>1.478195804195808</c:v>
                </c:pt>
                <c:pt idx="1422">
                  <c:v>1.493547785547789</c:v>
                </c:pt>
                <c:pt idx="1423">
                  <c:v>1.520314685314689</c:v>
                </c:pt>
                <c:pt idx="1424">
                  <c:v>1.53261771561772</c:v>
                </c:pt>
                <c:pt idx="1425">
                  <c:v>1.526121212121216</c:v>
                </c:pt>
                <c:pt idx="1426">
                  <c:v>1.506727272727277</c:v>
                </c:pt>
                <c:pt idx="1427">
                  <c:v>1.487655011655016</c:v>
                </c:pt>
                <c:pt idx="1428">
                  <c:v>1.484764568764573</c:v>
                </c:pt>
                <c:pt idx="1429">
                  <c:v>1.494515151515155</c:v>
                </c:pt>
                <c:pt idx="1430">
                  <c:v>1.514505827505831</c:v>
                </c:pt>
                <c:pt idx="1431">
                  <c:v>1.533638694638699</c:v>
                </c:pt>
                <c:pt idx="1432">
                  <c:v>1.545235431235435</c:v>
                </c:pt>
                <c:pt idx="1433">
                  <c:v>1.549752913752918</c:v>
                </c:pt>
                <c:pt idx="1434">
                  <c:v>1.549946386946391</c:v>
                </c:pt>
                <c:pt idx="1435">
                  <c:v>1.545729603729608</c:v>
                </c:pt>
                <c:pt idx="1436">
                  <c:v>1.543762237762242</c:v>
                </c:pt>
                <c:pt idx="1437">
                  <c:v>1.551545454545459</c:v>
                </c:pt>
                <c:pt idx="1438">
                  <c:v>1.571244755244759</c:v>
                </c:pt>
                <c:pt idx="1439">
                  <c:v>1.58496736596737</c:v>
                </c:pt>
                <c:pt idx="1440">
                  <c:v>1.616172494172498</c:v>
                </c:pt>
                <c:pt idx="1441">
                  <c:v>1.649303030303035</c:v>
                </c:pt>
                <c:pt idx="1442">
                  <c:v>1.669517482517487</c:v>
                </c:pt>
                <c:pt idx="1443">
                  <c:v>1.662699300699305</c:v>
                </c:pt>
                <c:pt idx="1444">
                  <c:v>1.633650349650354</c:v>
                </c:pt>
                <c:pt idx="1445">
                  <c:v>1.615927738927743</c:v>
                </c:pt>
                <c:pt idx="1446">
                  <c:v>1.580934731934736</c:v>
                </c:pt>
                <c:pt idx="1447">
                  <c:v>1.550613053613058</c:v>
                </c:pt>
                <c:pt idx="1448">
                  <c:v>1.52392074592075</c:v>
                </c:pt>
                <c:pt idx="1449">
                  <c:v>1.504470862470866</c:v>
                </c:pt>
                <c:pt idx="1450">
                  <c:v>1.496004662004666</c:v>
                </c:pt>
                <c:pt idx="1451">
                  <c:v>1.494102564102568</c:v>
                </c:pt>
                <c:pt idx="1452">
                  <c:v>1.491053613053617</c:v>
                </c:pt>
                <c:pt idx="1453">
                  <c:v>1.479890442890447</c:v>
                </c:pt>
                <c:pt idx="1454">
                  <c:v>1.467032634032638</c:v>
                </c:pt>
                <c:pt idx="1455">
                  <c:v>1.457895104895109</c:v>
                </c:pt>
                <c:pt idx="1456">
                  <c:v>1.463086247086251</c:v>
                </c:pt>
                <c:pt idx="1457">
                  <c:v>1.481923076923081</c:v>
                </c:pt>
                <c:pt idx="1458">
                  <c:v>1.492995337995342</c:v>
                </c:pt>
                <c:pt idx="1459">
                  <c:v>1.522540792540796</c:v>
                </c:pt>
                <c:pt idx="1460">
                  <c:v>1.554629370629375</c:v>
                </c:pt>
                <c:pt idx="1461">
                  <c:v>1.584918414918419</c:v>
                </c:pt>
                <c:pt idx="1462">
                  <c:v>1.61150116550117</c:v>
                </c:pt>
                <c:pt idx="1463">
                  <c:v>1.630573426573431</c:v>
                </c:pt>
                <c:pt idx="1464">
                  <c:v>1.639086247086251</c:v>
                </c:pt>
                <c:pt idx="1465">
                  <c:v>1.648051282051286</c:v>
                </c:pt>
                <c:pt idx="1466">
                  <c:v>1.647587412587417</c:v>
                </c:pt>
                <c:pt idx="1467">
                  <c:v>1.631843822843827</c:v>
                </c:pt>
                <c:pt idx="1468">
                  <c:v>1.603284382284387</c:v>
                </c:pt>
                <c:pt idx="1469">
                  <c:v>1.568114219114223</c:v>
                </c:pt>
                <c:pt idx="1470">
                  <c:v>1.549955710955715</c:v>
                </c:pt>
                <c:pt idx="1471">
                  <c:v>1.519685314685319</c:v>
                </c:pt>
                <c:pt idx="1472">
                  <c:v>1.497284382284386</c:v>
                </c:pt>
                <c:pt idx="1473">
                  <c:v>1.481596736596741</c:v>
                </c:pt>
                <c:pt idx="1474">
                  <c:v>1.465895104895109</c:v>
                </c:pt>
                <c:pt idx="1475">
                  <c:v>1.450860139860144</c:v>
                </c:pt>
                <c:pt idx="1476">
                  <c:v>1.441904428904433</c:v>
                </c:pt>
                <c:pt idx="1477">
                  <c:v>1.423076923076927</c:v>
                </c:pt>
                <c:pt idx="1478">
                  <c:v>1.404405594405598</c:v>
                </c:pt>
                <c:pt idx="1479">
                  <c:v>1.390641025641029</c:v>
                </c:pt>
                <c:pt idx="1480">
                  <c:v>1.390020979020983</c:v>
                </c:pt>
                <c:pt idx="1481">
                  <c:v>1.396254079254083</c:v>
                </c:pt>
                <c:pt idx="1482">
                  <c:v>1.402780885780889</c:v>
                </c:pt>
                <c:pt idx="1483">
                  <c:v>1.406601398601402</c:v>
                </c:pt>
                <c:pt idx="1484">
                  <c:v>1.414391608391612</c:v>
                </c:pt>
                <c:pt idx="1485">
                  <c:v>1.427459207459211</c:v>
                </c:pt>
                <c:pt idx="1486">
                  <c:v>1.443636363636367</c:v>
                </c:pt>
                <c:pt idx="1487">
                  <c:v>1.455662004662009</c:v>
                </c:pt>
                <c:pt idx="1488">
                  <c:v>1.457335664335668</c:v>
                </c:pt>
                <c:pt idx="1489">
                  <c:v>1.45543356643357</c:v>
                </c:pt>
                <c:pt idx="1490">
                  <c:v>1.45159440559441</c:v>
                </c:pt>
                <c:pt idx="1491">
                  <c:v>1.452286713286717</c:v>
                </c:pt>
                <c:pt idx="1492">
                  <c:v>1.45996736596737</c:v>
                </c:pt>
                <c:pt idx="1493">
                  <c:v>1.472696969696973</c:v>
                </c:pt>
                <c:pt idx="1494">
                  <c:v>1.484608391608396</c:v>
                </c:pt>
                <c:pt idx="1495">
                  <c:v>1.489417249417253</c:v>
                </c:pt>
                <c:pt idx="1496">
                  <c:v>1.495489510489515</c:v>
                </c:pt>
                <c:pt idx="1497">
                  <c:v>1.499142191142195</c:v>
                </c:pt>
                <c:pt idx="1498">
                  <c:v>1.501291375291379</c:v>
                </c:pt>
                <c:pt idx="1499">
                  <c:v>1.499960372960377</c:v>
                </c:pt>
                <c:pt idx="1500">
                  <c:v>1.496351981351985</c:v>
                </c:pt>
                <c:pt idx="1501">
                  <c:v>1.496172494172498</c:v>
                </c:pt>
                <c:pt idx="1502">
                  <c:v>1.495039627039631</c:v>
                </c:pt>
                <c:pt idx="1503">
                  <c:v>1.490466200466204</c:v>
                </c:pt>
                <c:pt idx="1504">
                  <c:v>1.476361305361309</c:v>
                </c:pt>
                <c:pt idx="1505">
                  <c:v>1.455445221445225</c:v>
                </c:pt>
                <c:pt idx="1506">
                  <c:v>1.442678321678325</c:v>
                </c:pt>
                <c:pt idx="1507">
                  <c:v>1.439445221445225</c:v>
                </c:pt>
                <c:pt idx="1508">
                  <c:v>1.440198135198139</c:v>
                </c:pt>
                <c:pt idx="1509">
                  <c:v>1.441939393939398</c:v>
                </c:pt>
                <c:pt idx="1510">
                  <c:v>1.44192074592075</c:v>
                </c:pt>
                <c:pt idx="1511">
                  <c:v>1.439927738927743</c:v>
                </c:pt>
                <c:pt idx="1512">
                  <c:v>1.4398041958042</c:v>
                </c:pt>
                <c:pt idx="1513">
                  <c:v>1.442205128205132</c:v>
                </c:pt>
                <c:pt idx="1514">
                  <c:v>1.456144522144526</c:v>
                </c:pt>
                <c:pt idx="1515">
                  <c:v>1.475972027972032</c:v>
                </c:pt>
                <c:pt idx="1516">
                  <c:v>1.493142191142195</c:v>
                </c:pt>
                <c:pt idx="1517">
                  <c:v>1.501165501165505</c:v>
                </c:pt>
                <c:pt idx="1518">
                  <c:v>1.50552680652681</c:v>
                </c:pt>
                <c:pt idx="1519">
                  <c:v>1.509801864801869</c:v>
                </c:pt>
                <c:pt idx="1520">
                  <c:v>1.518720279720284</c:v>
                </c:pt>
                <c:pt idx="1521">
                  <c:v>1.524484848484853</c:v>
                </c:pt>
                <c:pt idx="1522">
                  <c:v>1.524202797202801</c:v>
                </c:pt>
                <c:pt idx="1523">
                  <c:v>1.514100233100237</c:v>
                </c:pt>
                <c:pt idx="1524">
                  <c:v>1.497904428904433</c:v>
                </c:pt>
                <c:pt idx="1525">
                  <c:v>1.490596736596741</c:v>
                </c:pt>
                <c:pt idx="1526">
                  <c:v>1.479629370629375</c:v>
                </c:pt>
                <c:pt idx="1527">
                  <c:v>1.474289044289048</c:v>
                </c:pt>
                <c:pt idx="1528">
                  <c:v>1.475319347319351</c:v>
                </c:pt>
                <c:pt idx="1529">
                  <c:v>1.4725034965035</c:v>
                </c:pt>
                <c:pt idx="1530">
                  <c:v>1.466351981351985</c:v>
                </c:pt>
                <c:pt idx="1531">
                  <c:v>1.462251748251752</c:v>
                </c:pt>
                <c:pt idx="1532">
                  <c:v>1.454995337995342</c:v>
                </c:pt>
                <c:pt idx="1533">
                  <c:v>1.445144522144526</c:v>
                </c:pt>
                <c:pt idx="1534">
                  <c:v>1.422808857808862</c:v>
                </c:pt>
                <c:pt idx="1535">
                  <c:v>1.393055944055948</c:v>
                </c:pt>
                <c:pt idx="1536">
                  <c:v>1.366580419580423</c:v>
                </c:pt>
                <c:pt idx="1537">
                  <c:v>1.361000000000004</c:v>
                </c:pt>
                <c:pt idx="1538">
                  <c:v>1.35871328671329</c:v>
                </c:pt>
                <c:pt idx="1539">
                  <c:v>1.375694638694642</c:v>
                </c:pt>
                <c:pt idx="1540">
                  <c:v>1.409065268065272</c:v>
                </c:pt>
                <c:pt idx="1541">
                  <c:v>1.452142191142195</c:v>
                </c:pt>
                <c:pt idx="1542">
                  <c:v>1.499510489510493</c:v>
                </c:pt>
                <c:pt idx="1543">
                  <c:v>1.519797202797207</c:v>
                </c:pt>
                <c:pt idx="1544">
                  <c:v>1.551892773892778</c:v>
                </c:pt>
                <c:pt idx="1545">
                  <c:v>1.572909090909095</c:v>
                </c:pt>
                <c:pt idx="1546">
                  <c:v>1.591505827505832</c:v>
                </c:pt>
                <c:pt idx="1547">
                  <c:v>1.607561771561776</c:v>
                </c:pt>
                <c:pt idx="1548">
                  <c:v>1.612755244755249</c:v>
                </c:pt>
                <c:pt idx="1549">
                  <c:v>1.610892773892778</c:v>
                </c:pt>
                <c:pt idx="1550">
                  <c:v>1.60108391608392</c:v>
                </c:pt>
                <c:pt idx="1551">
                  <c:v>1.589074592074596</c:v>
                </c:pt>
                <c:pt idx="1552">
                  <c:v>1.575114219114223</c:v>
                </c:pt>
                <c:pt idx="1553">
                  <c:v>1.55861771561772</c:v>
                </c:pt>
                <c:pt idx="1554">
                  <c:v>1.542205128205132</c:v>
                </c:pt>
                <c:pt idx="1555">
                  <c:v>1.534221445221449</c:v>
                </c:pt>
                <c:pt idx="1556">
                  <c:v>1.517776223776228</c:v>
                </c:pt>
                <c:pt idx="1557">
                  <c:v>1.50957342657343</c:v>
                </c:pt>
                <c:pt idx="1558">
                  <c:v>1.508715617715622</c:v>
                </c:pt>
                <c:pt idx="1559">
                  <c:v>1.506703962703967</c:v>
                </c:pt>
                <c:pt idx="1560">
                  <c:v>1.503331002331006</c:v>
                </c:pt>
                <c:pt idx="1561">
                  <c:v>1.501151515151519</c:v>
                </c:pt>
                <c:pt idx="1562">
                  <c:v>1.507079254079258</c:v>
                </c:pt>
                <c:pt idx="1563">
                  <c:v>1.520123543123547</c:v>
                </c:pt>
                <c:pt idx="1564">
                  <c:v>1.519342657342661</c:v>
                </c:pt>
                <c:pt idx="1565">
                  <c:v>1.505139860139864</c:v>
                </c:pt>
                <c:pt idx="1566">
                  <c:v>1.486983682983687</c:v>
                </c:pt>
                <c:pt idx="1567">
                  <c:v>1.481790209790214</c:v>
                </c:pt>
                <c:pt idx="1568">
                  <c:v>1.480822843822848</c:v>
                </c:pt>
                <c:pt idx="1569">
                  <c:v>1.483396270396274</c:v>
                </c:pt>
                <c:pt idx="1570">
                  <c:v>1.482853146853151</c:v>
                </c:pt>
                <c:pt idx="1571">
                  <c:v>1.4828041958042</c:v>
                </c:pt>
                <c:pt idx="1572">
                  <c:v>1.486167832167836</c:v>
                </c:pt>
                <c:pt idx="1573">
                  <c:v>1.48878088578089</c:v>
                </c:pt>
                <c:pt idx="1574">
                  <c:v>1.493918414918419</c:v>
                </c:pt>
                <c:pt idx="1575">
                  <c:v>1.501489510489515</c:v>
                </c:pt>
                <c:pt idx="1576">
                  <c:v>1.512354312354316</c:v>
                </c:pt>
                <c:pt idx="1577">
                  <c:v>1.531477855477859</c:v>
                </c:pt>
                <c:pt idx="1578">
                  <c:v>1.556256410256414</c:v>
                </c:pt>
                <c:pt idx="1579">
                  <c:v>1.56896736596737</c:v>
                </c:pt>
                <c:pt idx="1580">
                  <c:v>1.589766899766904</c:v>
                </c:pt>
                <c:pt idx="1581">
                  <c:v>1.593682983682988</c:v>
                </c:pt>
                <c:pt idx="1582">
                  <c:v>1.582184149184153</c:v>
                </c:pt>
                <c:pt idx="1583">
                  <c:v>1.566414918414923</c:v>
                </c:pt>
                <c:pt idx="1584">
                  <c:v>1.559515151515156</c:v>
                </c:pt>
                <c:pt idx="1585">
                  <c:v>1.560046620046624</c:v>
                </c:pt>
                <c:pt idx="1586">
                  <c:v>1.564363636363641</c:v>
                </c:pt>
                <c:pt idx="1587">
                  <c:v>1.57429137529138</c:v>
                </c:pt>
                <c:pt idx="1588">
                  <c:v>1.595370629370634</c:v>
                </c:pt>
                <c:pt idx="1589">
                  <c:v>1.624743589743594</c:v>
                </c:pt>
                <c:pt idx="1590">
                  <c:v>1.653778554778559</c:v>
                </c:pt>
                <c:pt idx="1591">
                  <c:v>1.664841491841496</c:v>
                </c:pt>
                <c:pt idx="1592">
                  <c:v>1.680123543123548</c:v>
                </c:pt>
                <c:pt idx="1593">
                  <c:v>1.688624708624713</c:v>
                </c:pt>
                <c:pt idx="1594">
                  <c:v>1.693724941724946</c:v>
                </c:pt>
                <c:pt idx="1595">
                  <c:v>1.692610722610727</c:v>
                </c:pt>
                <c:pt idx="1596">
                  <c:v>1.682403263403268</c:v>
                </c:pt>
                <c:pt idx="1597">
                  <c:v>1.673275058275062</c:v>
                </c:pt>
                <c:pt idx="1598">
                  <c:v>1.645158508158513</c:v>
                </c:pt>
                <c:pt idx="1599">
                  <c:v>1.616552447552452</c:v>
                </c:pt>
                <c:pt idx="1600">
                  <c:v>1.596142191142195</c:v>
                </c:pt>
                <c:pt idx="1601">
                  <c:v>1.582762237762242</c:v>
                </c:pt>
                <c:pt idx="1602">
                  <c:v>1.57773426573427</c:v>
                </c:pt>
                <c:pt idx="1603">
                  <c:v>1.579533799533804</c:v>
                </c:pt>
                <c:pt idx="1604">
                  <c:v>1.596265734265738</c:v>
                </c:pt>
                <c:pt idx="1605">
                  <c:v>1.625566433566438</c:v>
                </c:pt>
                <c:pt idx="1606">
                  <c:v>1.660307692307696</c:v>
                </c:pt>
                <c:pt idx="1607">
                  <c:v>1.690016317016322</c:v>
                </c:pt>
                <c:pt idx="1608">
                  <c:v>1.721305361305366</c:v>
                </c:pt>
                <c:pt idx="1609">
                  <c:v>1.736790209790214</c:v>
                </c:pt>
                <c:pt idx="1610">
                  <c:v>1.76359440559441</c:v>
                </c:pt>
                <c:pt idx="1611">
                  <c:v>1.783293706293711</c:v>
                </c:pt>
                <c:pt idx="1612">
                  <c:v>1.786785547785552</c:v>
                </c:pt>
                <c:pt idx="1613">
                  <c:v>1.780491841491846</c:v>
                </c:pt>
                <c:pt idx="1614">
                  <c:v>1.770613053613058</c:v>
                </c:pt>
                <c:pt idx="1615">
                  <c:v>1.756123543123548</c:v>
                </c:pt>
                <c:pt idx="1616">
                  <c:v>1.748916083916089</c:v>
                </c:pt>
                <c:pt idx="1617">
                  <c:v>1.730675990675995</c:v>
                </c:pt>
                <c:pt idx="1618">
                  <c:v>1.711235431235436</c:v>
                </c:pt>
                <c:pt idx="1619">
                  <c:v>1.694906759906764</c:v>
                </c:pt>
                <c:pt idx="1620">
                  <c:v>1.683389277389282</c:v>
                </c:pt>
                <c:pt idx="1621">
                  <c:v>1.678074592074596</c:v>
                </c:pt>
                <c:pt idx="1622">
                  <c:v>1.676881118881123</c:v>
                </c:pt>
                <c:pt idx="1623">
                  <c:v>1.676613053613058</c:v>
                </c:pt>
                <c:pt idx="1624">
                  <c:v>1.677766899766904</c:v>
                </c:pt>
                <c:pt idx="1625">
                  <c:v>1.679888111888116</c:v>
                </c:pt>
                <c:pt idx="1626">
                  <c:v>1.678606060606065</c:v>
                </c:pt>
                <c:pt idx="1627">
                  <c:v>1.673268065268069</c:v>
                </c:pt>
                <c:pt idx="1628">
                  <c:v>1.668419580419585</c:v>
                </c:pt>
                <c:pt idx="1629">
                  <c:v>1.654030303030307</c:v>
                </c:pt>
                <c:pt idx="1630">
                  <c:v>1.638417249417254</c:v>
                </c:pt>
                <c:pt idx="1631">
                  <c:v>1.628144522144527</c:v>
                </c:pt>
                <c:pt idx="1632">
                  <c:v>1.629745920745925</c:v>
                </c:pt>
                <c:pt idx="1633">
                  <c:v>1.641694638694643</c:v>
                </c:pt>
                <c:pt idx="1634">
                  <c:v>1.648116550116554</c:v>
                </c:pt>
                <c:pt idx="1635">
                  <c:v>1.658783216783221</c:v>
                </c:pt>
                <c:pt idx="1636">
                  <c:v>1.663365967365972</c:v>
                </c:pt>
                <c:pt idx="1637">
                  <c:v>1.661648018648023</c:v>
                </c:pt>
                <c:pt idx="1638">
                  <c:v>1.663254079254084</c:v>
                </c:pt>
                <c:pt idx="1639">
                  <c:v>1.667750582750587</c:v>
                </c:pt>
                <c:pt idx="1640">
                  <c:v>1.671116550116554</c:v>
                </c:pt>
                <c:pt idx="1641">
                  <c:v>1.673470862470867</c:v>
                </c:pt>
                <c:pt idx="1642">
                  <c:v>1.675116550116554</c:v>
                </c:pt>
                <c:pt idx="1643">
                  <c:v>1.677993006993011</c:v>
                </c:pt>
                <c:pt idx="1644">
                  <c:v>1.685650349650354</c:v>
                </c:pt>
                <c:pt idx="1645">
                  <c:v>1.69447785547786</c:v>
                </c:pt>
                <c:pt idx="1646">
                  <c:v>1.695776223776228</c:v>
                </c:pt>
                <c:pt idx="1647">
                  <c:v>1.694083916083921</c:v>
                </c:pt>
                <c:pt idx="1648">
                  <c:v>1.687414918414923</c:v>
                </c:pt>
                <c:pt idx="1649">
                  <c:v>1.685790209790214</c:v>
                </c:pt>
                <c:pt idx="1650">
                  <c:v>1.691393939393944</c:v>
                </c:pt>
                <c:pt idx="1651">
                  <c:v>1.699240093240098</c:v>
                </c:pt>
                <c:pt idx="1652">
                  <c:v>1.702627039627044</c:v>
                </c:pt>
                <c:pt idx="1653">
                  <c:v>1.710263403263408</c:v>
                </c:pt>
                <c:pt idx="1654">
                  <c:v>1.722093240093245</c:v>
                </c:pt>
                <c:pt idx="1655">
                  <c:v>1.735983682983688</c:v>
                </c:pt>
                <c:pt idx="1656">
                  <c:v>1.744032634032639</c:v>
                </c:pt>
                <c:pt idx="1657">
                  <c:v>1.744806526806531</c:v>
                </c:pt>
                <c:pt idx="1658">
                  <c:v>1.743296037296042</c:v>
                </c:pt>
                <c:pt idx="1659">
                  <c:v>1.737850815850821</c:v>
                </c:pt>
                <c:pt idx="1660">
                  <c:v>1.734890442890447</c:v>
                </c:pt>
                <c:pt idx="1661">
                  <c:v>1.742214452214457</c:v>
                </c:pt>
                <c:pt idx="1662">
                  <c:v>1.753538461538466</c:v>
                </c:pt>
                <c:pt idx="1663">
                  <c:v>1.759296037296042</c:v>
                </c:pt>
                <c:pt idx="1664">
                  <c:v>1.75771095571096</c:v>
                </c:pt>
                <c:pt idx="1665">
                  <c:v>1.748468531468536</c:v>
                </c:pt>
                <c:pt idx="1666">
                  <c:v>1.741762237762242</c:v>
                </c:pt>
                <c:pt idx="1667">
                  <c:v>1.72936130536131</c:v>
                </c:pt>
                <c:pt idx="1668">
                  <c:v>1.710039627039631</c:v>
                </c:pt>
                <c:pt idx="1669">
                  <c:v>1.68952447552448</c:v>
                </c:pt>
                <c:pt idx="1670">
                  <c:v>1.682862470862475</c:v>
                </c:pt>
                <c:pt idx="1671">
                  <c:v>1.685722610722615</c:v>
                </c:pt>
                <c:pt idx="1672">
                  <c:v>1.69829137529138</c:v>
                </c:pt>
                <c:pt idx="1673">
                  <c:v>1.709517482517487</c:v>
                </c:pt>
                <c:pt idx="1674">
                  <c:v>1.711729603729608</c:v>
                </c:pt>
                <c:pt idx="1675">
                  <c:v>1.710048951048956</c:v>
                </c:pt>
                <c:pt idx="1676">
                  <c:v>1.713538461538466</c:v>
                </c:pt>
                <c:pt idx="1677">
                  <c:v>1.71868764568765</c:v>
                </c:pt>
                <c:pt idx="1678">
                  <c:v>1.738904428904434</c:v>
                </c:pt>
                <c:pt idx="1679">
                  <c:v>1.774440559440564</c:v>
                </c:pt>
                <c:pt idx="1680">
                  <c:v>1.820179487179492</c:v>
                </c:pt>
                <c:pt idx="1681">
                  <c:v>1.860750582750588</c:v>
                </c:pt>
                <c:pt idx="1682">
                  <c:v>1.891039627039632</c:v>
                </c:pt>
                <c:pt idx="1683">
                  <c:v>1.901498834498839</c:v>
                </c:pt>
                <c:pt idx="1684">
                  <c:v>1.917270396270401</c:v>
                </c:pt>
                <c:pt idx="1685">
                  <c:v>1.924888111888117</c:v>
                </c:pt>
                <c:pt idx="1686">
                  <c:v>1.922074592074597</c:v>
                </c:pt>
                <c:pt idx="1687">
                  <c:v>1.897484848484853</c:v>
                </c:pt>
                <c:pt idx="1688">
                  <c:v>1.853121212121217</c:v>
                </c:pt>
                <c:pt idx="1689">
                  <c:v>1.828575757575762</c:v>
                </c:pt>
                <c:pt idx="1690">
                  <c:v>1.785869463869469</c:v>
                </c:pt>
                <c:pt idx="1691">
                  <c:v>1.766039627039631</c:v>
                </c:pt>
                <c:pt idx="1692">
                  <c:v>1.769393939393944</c:v>
                </c:pt>
                <c:pt idx="1693">
                  <c:v>1.776596736596741</c:v>
                </c:pt>
                <c:pt idx="1694">
                  <c:v>1.780053613053618</c:v>
                </c:pt>
                <c:pt idx="1695">
                  <c:v>1.780435897435902</c:v>
                </c:pt>
                <c:pt idx="1696">
                  <c:v>1.780251748251753</c:v>
                </c:pt>
                <c:pt idx="1697">
                  <c:v>1.778344988344993</c:v>
                </c:pt>
                <c:pt idx="1698">
                  <c:v>1.768305361305366</c:v>
                </c:pt>
                <c:pt idx="1699">
                  <c:v>1.753536130536135</c:v>
                </c:pt>
                <c:pt idx="1700">
                  <c:v>1.738724941724946</c:v>
                </c:pt>
                <c:pt idx="1701">
                  <c:v>1.732160839160844</c:v>
                </c:pt>
                <c:pt idx="1702">
                  <c:v>1.722559440559445</c:v>
                </c:pt>
                <c:pt idx="1703">
                  <c:v>1.720023310023314</c:v>
                </c:pt>
                <c:pt idx="1704">
                  <c:v>1.721769230769235</c:v>
                </c:pt>
                <c:pt idx="1705">
                  <c:v>1.735881118881123</c:v>
                </c:pt>
                <c:pt idx="1706">
                  <c:v>1.755853146853151</c:v>
                </c:pt>
                <c:pt idx="1707">
                  <c:v>1.766885780885786</c:v>
                </c:pt>
                <c:pt idx="1708">
                  <c:v>1.787065268065273</c:v>
                </c:pt>
                <c:pt idx="1709">
                  <c:v>1.799818181818187</c:v>
                </c:pt>
                <c:pt idx="1710">
                  <c:v>1.820487179487184</c:v>
                </c:pt>
                <c:pt idx="1711">
                  <c:v>1.854142191142196</c:v>
                </c:pt>
                <c:pt idx="1712">
                  <c:v>1.893191142191147</c:v>
                </c:pt>
                <c:pt idx="1713">
                  <c:v>1.911310023310028</c:v>
                </c:pt>
                <c:pt idx="1714">
                  <c:v>1.937738927738933</c:v>
                </c:pt>
                <c:pt idx="1715">
                  <c:v>1.953673659673665</c:v>
                </c:pt>
                <c:pt idx="1716">
                  <c:v>1.963305361305366</c:v>
                </c:pt>
                <c:pt idx="1717">
                  <c:v>1.970559440559446</c:v>
                </c:pt>
                <c:pt idx="1718">
                  <c:v>1.979368298368303</c:v>
                </c:pt>
                <c:pt idx="1719">
                  <c:v>1.99631468531469</c:v>
                </c:pt>
                <c:pt idx="1720">
                  <c:v>2.002682983682989</c:v>
                </c:pt>
                <c:pt idx="1721">
                  <c:v>2.003107226107231</c:v>
                </c:pt>
                <c:pt idx="1722">
                  <c:v>1.990503496503502</c:v>
                </c:pt>
                <c:pt idx="1723">
                  <c:v>1.967657342657348</c:v>
                </c:pt>
                <c:pt idx="1724">
                  <c:v>1.947349650349655</c:v>
                </c:pt>
                <c:pt idx="1725">
                  <c:v>1.941960372960378</c:v>
                </c:pt>
                <c:pt idx="1726">
                  <c:v>1.927368298368303</c:v>
                </c:pt>
                <c:pt idx="1727">
                  <c:v>1.910538461538466</c:v>
                </c:pt>
                <c:pt idx="1728">
                  <c:v>1.88843123543124</c:v>
                </c:pt>
                <c:pt idx="1729">
                  <c:v>1.864018648018653</c:v>
                </c:pt>
                <c:pt idx="1730">
                  <c:v>1.845512820512825</c:v>
                </c:pt>
                <c:pt idx="1731">
                  <c:v>1.838790209790215</c:v>
                </c:pt>
                <c:pt idx="1732">
                  <c:v>1.840191142191147</c:v>
                </c:pt>
                <c:pt idx="1733">
                  <c:v>1.853060606060611</c:v>
                </c:pt>
                <c:pt idx="1734">
                  <c:v>1.871375291375296</c:v>
                </c:pt>
                <c:pt idx="1735">
                  <c:v>1.883368298368303</c:v>
                </c:pt>
                <c:pt idx="1736">
                  <c:v>1.89124475524476</c:v>
                </c:pt>
                <c:pt idx="1737">
                  <c:v>1.902326340326345</c:v>
                </c:pt>
                <c:pt idx="1738">
                  <c:v>1.912344988344993</c:v>
                </c:pt>
                <c:pt idx="1739">
                  <c:v>1.938913752913758</c:v>
                </c:pt>
                <c:pt idx="1740">
                  <c:v>1.962023310023315</c:v>
                </c:pt>
                <c:pt idx="1741">
                  <c:v>1.976967365967371</c:v>
                </c:pt>
                <c:pt idx="1742">
                  <c:v>1.999846153846159</c:v>
                </c:pt>
                <c:pt idx="1743">
                  <c:v>2.032041958041963</c:v>
                </c:pt>
                <c:pt idx="1744">
                  <c:v>2.049179487179493</c:v>
                </c:pt>
                <c:pt idx="1745">
                  <c:v>2.072048951048957</c:v>
                </c:pt>
                <c:pt idx="1746">
                  <c:v>2.073839160839166</c:v>
                </c:pt>
                <c:pt idx="1747">
                  <c:v>2.07112587412588</c:v>
                </c:pt>
                <c:pt idx="1748">
                  <c:v>2.071979020979026</c:v>
                </c:pt>
                <c:pt idx="1749">
                  <c:v>2.070995337995344</c:v>
                </c:pt>
                <c:pt idx="1750">
                  <c:v>2.06691841491842</c:v>
                </c:pt>
                <c:pt idx="1751">
                  <c:v>2.061855477855483</c:v>
                </c:pt>
                <c:pt idx="1752">
                  <c:v>2.047843822843828</c:v>
                </c:pt>
                <c:pt idx="1753">
                  <c:v>2.028927738927744</c:v>
                </c:pt>
                <c:pt idx="1754">
                  <c:v>2.003494172494177</c:v>
                </c:pt>
                <c:pt idx="1755">
                  <c:v>1.981137529137535</c:v>
                </c:pt>
                <c:pt idx="1756">
                  <c:v>1.974396270396276</c:v>
                </c:pt>
                <c:pt idx="1757">
                  <c:v>1.968839160839166</c:v>
                </c:pt>
                <c:pt idx="1758">
                  <c:v>1.979240093240098</c:v>
                </c:pt>
                <c:pt idx="1759">
                  <c:v>2.000641025641031</c:v>
                </c:pt>
                <c:pt idx="1760">
                  <c:v>2.01308158508159</c:v>
                </c:pt>
                <c:pt idx="1761">
                  <c:v>2.006727272727278</c:v>
                </c:pt>
                <c:pt idx="1762">
                  <c:v>1.999904428904434</c:v>
                </c:pt>
                <c:pt idx="1763">
                  <c:v>1.987158508158513</c:v>
                </c:pt>
                <c:pt idx="1764">
                  <c:v>2.000855477855483</c:v>
                </c:pt>
                <c:pt idx="1765">
                  <c:v>2.025247086247091</c:v>
                </c:pt>
                <c:pt idx="1766">
                  <c:v>2.038678321678327</c:v>
                </c:pt>
                <c:pt idx="1767">
                  <c:v>2.037251748251754</c:v>
                </c:pt>
                <c:pt idx="1768">
                  <c:v>2.029829836829842</c:v>
                </c:pt>
                <c:pt idx="1769">
                  <c:v>2.016627039627044</c:v>
                </c:pt>
                <c:pt idx="1770">
                  <c:v>2.003296037296043</c:v>
                </c:pt>
                <c:pt idx="1771">
                  <c:v>1.986223776223782</c:v>
                </c:pt>
                <c:pt idx="1772">
                  <c:v>1.963428904428909</c:v>
                </c:pt>
                <c:pt idx="1773">
                  <c:v>1.9404055944056</c:v>
                </c:pt>
                <c:pt idx="1774">
                  <c:v>1.914526806526812</c:v>
                </c:pt>
                <c:pt idx="1775">
                  <c:v>1.904307692307697</c:v>
                </c:pt>
                <c:pt idx="1776">
                  <c:v>1.883247086247091</c:v>
                </c:pt>
                <c:pt idx="1777">
                  <c:v>1.866543123543128</c:v>
                </c:pt>
                <c:pt idx="1778">
                  <c:v>1.854240093240098</c:v>
                </c:pt>
                <c:pt idx="1779">
                  <c:v>1.841351981351986</c:v>
                </c:pt>
                <c:pt idx="1780">
                  <c:v>1.828482517482522</c:v>
                </c:pt>
                <c:pt idx="1781">
                  <c:v>1.819391608391613</c:v>
                </c:pt>
                <c:pt idx="1782">
                  <c:v>1.799130536130541</c:v>
                </c:pt>
                <c:pt idx="1783">
                  <c:v>1.773342657342662</c:v>
                </c:pt>
                <c:pt idx="1784">
                  <c:v>1.743025641025646</c:v>
                </c:pt>
                <c:pt idx="1785">
                  <c:v>1.716207459207464</c:v>
                </c:pt>
                <c:pt idx="1786">
                  <c:v>1.700498834498839</c:v>
                </c:pt>
                <c:pt idx="1787">
                  <c:v>1.695855477855483</c:v>
                </c:pt>
                <c:pt idx="1788">
                  <c:v>1.68698834498835</c:v>
                </c:pt>
                <c:pt idx="1789">
                  <c:v>1.673764568764573</c:v>
                </c:pt>
                <c:pt idx="1790">
                  <c:v>1.657634032634037</c:v>
                </c:pt>
                <c:pt idx="1791">
                  <c:v>1.6458041958042</c:v>
                </c:pt>
                <c:pt idx="1792">
                  <c:v>1.641941724941729</c:v>
                </c:pt>
                <c:pt idx="1793">
                  <c:v>1.64387412587413</c:v>
                </c:pt>
                <c:pt idx="1794">
                  <c:v>1.657184149184153</c:v>
                </c:pt>
                <c:pt idx="1795">
                  <c:v>1.67452447552448</c:v>
                </c:pt>
                <c:pt idx="1796">
                  <c:v>1.674177156177161</c:v>
                </c:pt>
                <c:pt idx="1797">
                  <c:v>1.645578088578093</c:v>
                </c:pt>
                <c:pt idx="1798">
                  <c:v>1.601254079254084</c:v>
                </c:pt>
                <c:pt idx="1799">
                  <c:v>1.582200466200471</c:v>
                </c:pt>
                <c:pt idx="1800">
                  <c:v>1.555095571095575</c:v>
                </c:pt>
                <c:pt idx="1801">
                  <c:v>1.5432703962704</c:v>
                </c:pt>
                <c:pt idx="1802">
                  <c:v>1.53613053613054</c:v>
                </c:pt>
                <c:pt idx="1803">
                  <c:v>1.520510489510494</c:v>
                </c:pt>
                <c:pt idx="1804">
                  <c:v>1.489995337995342</c:v>
                </c:pt>
                <c:pt idx="1805">
                  <c:v>1.470629370629374</c:v>
                </c:pt>
                <c:pt idx="1806">
                  <c:v>1.419627039627043</c:v>
                </c:pt>
                <c:pt idx="1807">
                  <c:v>1.365738927738931</c:v>
                </c:pt>
                <c:pt idx="1808">
                  <c:v>1.3192703962704</c:v>
                </c:pt>
                <c:pt idx="1809">
                  <c:v>1.281477855477859</c:v>
                </c:pt>
                <c:pt idx="1810">
                  <c:v>1.247734265734269</c:v>
                </c:pt>
                <c:pt idx="1811">
                  <c:v>1.228745920745924</c:v>
                </c:pt>
                <c:pt idx="1812">
                  <c:v>1.191634032634036</c:v>
                </c:pt>
                <c:pt idx="1813">
                  <c:v>1.155484848484851</c:v>
                </c:pt>
                <c:pt idx="1814">
                  <c:v>1.124533799533803</c:v>
                </c:pt>
                <c:pt idx="1815">
                  <c:v>1.09124941724942</c:v>
                </c:pt>
                <c:pt idx="1816">
                  <c:v>1.05594638694639</c:v>
                </c:pt>
                <c:pt idx="1817">
                  <c:v>1.040799533799536</c:v>
                </c:pt>
                <c:pt idx="1818">
                  <c:v>1.014934731934735</c:v>
                </c:pt>
                <c:pt idx="1819">
                  <c:v>0.9947785547785574</c:v>
                </c:pt>
                <c:pt idx="1820">
                  <c:v>0.9737365967365992</c:v>
                </c:pt>
                <c:pt idx="1821">
                  <c:v>0.9496759906759933</c:v>
                </c:pt>
                <c:pt idx="1822">
                  <c:v>0.9199160839160865</c:v>
                </c:pt>
                <c:pt idx="1823">
                  <c:v>0.8838298368298392</c:v>
                </c:pt>
                <c:pt idx="1824">
                  <c:v>0.8636177156177181</c:v>
                </c:pt>
                <c:pt idx="1825">
                  <c:v>0.8218811188811211</c:v>
                </c:pt>
                <c:pt idx="1826">
                  <c:v>0.7814778554778575</c:v>
                </c:pt>
                <c:pt idx="1827">
                  <c:v>0.7398927738927759</c:v>
                </c:pt>
                <c:pt idx="1828">
                  <c:v>0.7006293706293725</c:v>
                </c:pt>
                <c:pt idx="1829">
                  <c:v>0.6667272727272746</c:v>
                </c:pt>
                <c:pt idx="1830">
                  <c:v>0.6518741258741276</c:v>
                </c:pt>
                <c:pt idx="1831">
                  <c:v>0.6218787878787895</c:v>
                </c:pt>
                <c:pt idx="1832">
                  <c:v>0.5916037296037311</c:v>
                </c:pt>
                <c:pt idx="1833">
                  <c:v>0.5655641025641041</c:v>
                </c:pt>
                <c:pt idx="1834">
                  <c:v>0.5490839160839176</c:v>
                </c:pt>
                <c:pt idx="1835">
                  <c:v>0.5439230769230784</c:v>
                </c:pt>
                <c:pt idx="1836">
                  <c:v>0.5446806526806542</c:v>
                </c:pt>
                <c:pt idx="1837">
                  <c:v>0.5446293706293721</c:v>
                </c:pt>
                <c:pt idx="1838">
                  <c:v>0.5308531468531483</c:v>
                </c:pt>
                <c:pt idx="1839">
                  <c:v>0.4983146853146866</c:v>
                </c:pt>
                <c:pt idx="1840">
                  <c:v>0.4532797202797214</c:v>
                </c:pt>
                <c:pt idx="1841">
                  <c:v>0.4090652680652692</c:v>
                </c:pt>
                <c:pt idx="1842">
                  <c:v>0.3701282051282061</c:v>
                </c:pt>
                <c:pt idx="1843">
                  <c:v>0.354142191142192</c:v>
                </c:pt>
                <c:pt idx="1844">
                  <c:v>0.3238391608391617</c:v>
                </c:pt>
                <c:pt idx="1845">
                  <c:v>0.2994125874125882</c:v>
                </c:pt>
                <c:pt idx="1846">
                  <c:v>0.282279720279721</c:v>
                </c:pt>
                <c:pt idx="1847">
                  <c:v>0.2590372960372967</c:v>
                </c:pt>
                <c:pt idx="1848">
                  <c:v>0.2283752913752919</c:v>
                </c:pt>
                <c:pt idx="1849">
                  <c:v>0.2120979020979027</c:v>
                </c:pt>
                <c:pt idx="1850">
                  <c:v>0.1830116550116555</c:v>
                </c:pt>
                <c:pt idx="1851">
                  <c:v>0.1652867132867137</c:v>
                </c:pt>
                <c:pt idx="1852">
                  <c:v>0.1533636363636368</c:v>
                </c:pt>
                <c:pt idx="1853">
                  <c:v>0.1419930069930074</c:v>
                </c:pt>
                <c:pt idx="1854">
                  <c:v>0.1369673659673663</c:v>
                </c:pt>
                <c:pt idx="1855">
                  <c:v>0.126634032634033</c:v>
                </c:pt>
                <c:pt idx="1856">
                  <c:v>0.1169137529137532</c:v>
                </c:pt>
                <c:pt idx="1857">
                  <c:v>0.1070163170163173</c:v>
                </c:pt>
                <c:pt idx="1858">
                  <c:v>0.1023706293706297</c:v>
                </c:pt>
                <c:pt idx="1859">
                  <c:v>0.09437762237762262</c:v>
                </c:pt>
                <c:pt idx="1860">
                  <c:v>0.08737062937062959</c:v>
                </c:pt>
                <c:pt idx="1861">
                  <c:v>0.08127505827505849</c:v>
                </c:pt>
                <c:pt idx="1862">
                  <c:v>0.07583916083916104</c:v>
                </c:pt>
                <c:pt idx="1863">
                  <c:v>0.07334731934731954</c:v>
                </c:pt>
                <c:pt idx="1864">
                  <c:v>0.06822377622377641</c:v>
                </c:pt>
                <c:pt idx="1865">
                  <c:v>0.06316083916083932</c:v>
                </c:pt>
                <c:pt idx="1866">
                  <c:v>0.05820512820512836</c:v>
                </c:pt>
                <c:pt idx="1867">
                  <c:v>0.0540606060606062</c:v>
                </c:pt>
                <c:pt idx="1868">
                  <c:v>0.05130769230769244</c:v>
                </c:pt>
                <c:pt idx="1869">
                  <c:v>0.05000932400932415</c:v>
                </c:pt>
                <c:pt idx="1870">
                  <c:v>0.04723076923076935</c:v>
                </c:pt>
                <c:pt idx="1871">
                  <c:v>0.04675524475524488</c:v>
                </c:pt>
                <c:pt idx="1872">
                  <c:v>0.03336363636363646</c:v>
                </c:pt>
                <c:pt idx="1873">
                  <c:v>0.01599300699300703</c:v>
                </c:pt>
                <c:pt idx="1874">
                  <c:v>0.001540792540792543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曲线图!$C$2:$C$1893</c:f>
              <c:numCache>
                <c:formatCode>General</c:formatCode>
                <c:ptCount val="1892"/>
                <c:pt idx="0">
                  <c:v>0</c:v>
                </c:pt>
                <c:pt idx="1">
                  <c:v>0</c:v>
                </c:pt>
                <c:pt idx="2">
                  <c:v>1.198860139860141</c:v>
                </c:pt>
                <c:pt idx="3">
                  <c:v>3.677827505827507</c:v>
                </c:pt>
                <c:pt idx="4">
                  <c:v>5.136757575757589</c:v>
                </c:pt>
                <c:pt idx="5">
                  <c:v>5.687785547785563</c:v>
                </c:pt>
                <c:pt idx="6">
                  <c:v>5.607958041958057</c:v>
                </c:pt>
                <c:pt idx="7">
                  <c:v>5.682606060606076</c:v>
                </c:pt>
                <c:pt idx="8">
                  <c:v>5.778531468531484</c:v>
                </c:pt>
                <c:pt idx="9">
                  <c:v>5.999473193473209</c:v>
                </c:pt>
                <c:pt idx="10">
                  <c:v>6.232011655011672</c:v>
                </c:pt>
                <c:pt idx="11">
                  <c:v>6.401477855477872</c:v>
                </c:pt>
                <c:pt idx="12">
                  <c:v>6.537580419580436</c:v>
                </c:pt>
                <c:pt idx="13">
                  <c:v>6.810473193473211</c:v>
                </c:pt>
                <c:pt idx="14">
                  <c:v>6.997508158508177</c:v>
                </c:pt>
                <c:pt idx="15">
                  <c:v>7.344762237762257</c:v>
                </c:pt>
                <c:pt idx="16">
                  <c:v>7.425470862470881</c:v>
                </c:pt>
                <c:pt idx="17">
                  <c:v>7.142011655011674</c:v>
                </c:pt>
                <c:pt idx="18">
                  <c:v>6.656468531468549</c:v>
                </c:pt>
                <c:pt idx="19">
                  <c:v>6.322296037296054</c:v>
                </c:pt>
                <c:pt idx="20">
                  <c:v>6.294510489510506</c:v>
                </c:pt>
                <c:pt idx="21">
                  <c:v>6.407289044289061</c:v>
                </c:pt>
                <c:pt idx="22">
                  <c:v>6.735321678321695</c:v>
                </c:pt>
                <c:pt idx="23">
                  <c:v>7.120636363636383</c:v>
                </c:pt>
                <c:pt idx="24">
                  <c:v>7.420046620046641</c:v>
                </c:pt>
                <c:pt idx="25">
                  <c:v>7.616121212121232</c:v>
                </c:pt>
                <c:pt idx="26">
                  <c:v>7.644293706293727</c:v>
                </c:pt>
                <c:pt idx="27">
                  <c:v>7.605335664335684</c:v>
                </c:pt>
                <c:pt idx="28">
                  <c:v>7.560937062937082</c:v>
                </c:pt>
                <c:pt idx="29">
                  <c:v>7.575104895104915</c:v>
                </c:pt>
                <c:pt idx="30">
                  <c:v>7.639610722610743</c:v>
                </c:pt>
                <c:pt idx="31">
                  <c:v>7.74046386946389</c:v>
                </c:pt>
                <c:pt idx="32">
                  <c:v>7.796678321678342</c:v>
                </c:pt>
                <c:pt idx="33">
                  <c:v>7.923559440559462</c:v>
                </c:pt>
                <c:pt idx="34">
                  <c:v>8.000573426573448</c:v>
                </c:pt>
                <c:pt idx="35">
                  <c:v>7.961867132867154</c:v>
                </c:pt>
                <c:pt idx="36">
                  <c:v>7.785090909090931</c:v>
                </c:pt>
                <c:pt idx="37">
                  <c:v>7.583680652680673</c:v>
                </c:pt>
                <c:pt idx="38">
                  <c:v>7.503354312354332</c:v>
                </c:pt>
                <c:pt idx="39">
                  <c:v>7.360806526806547</c:v>
                </c:pt>
                <c:pt idx="40">
                  <c:v>7.232939393939413</c:v>
                </c:pt>
                <c:pt idx="41">
                  <c:v>7.076643356643375</c:v>
                </c:pt>
                <c:pt idx="42">
                  <c:v>6.888668997669015</c:v>
                </c:pt>
                <c:pt idx="43">
                  <c:v>6.683881118881136</c:v>
                </c:pt>
                <c:pt idx="44">
                  <c:v>6.567165501165518</c:v>
                </c:pt>
                <c:pt idx="45">
                  <c:v>6.317456876456893</c:v>
                </c:pt>
                <c:pt idx="46">
                  <c:v>6.067825174825191</c:v>
                </c:pt>
                <c:pt idx="47">
                  <c:v>5.87849883449885</c:v>
                </c:pt>
                <c:pt idx="48">
                  <c:v>5.785305361305376</c:v>
                </c:pt>
                <c:pt idx="49">
                  <c:v>5.781282051282067</c:v>
                </c:pt>
                <c:pt idx="50">
                  <c:v>5.782748251748266</c:v>
                </c:pt>
                <c:pt idx="51">
                  <c:v>5.769328671328687</c:v>
                </c:pt>
                <c:pt idx="52">
                  <c:v>5.648888111888127</c:v>
                </c:pt>
                <c:pt idx="53">
                  <c:v>5.414722610722626</c:v>
                </c:pt>
                <c:pt idx="54">
                  <c:v>5.160400932400946</c:v>
                </c:pt>
                <c:pt idx="55">
                  <c:v>4.938995337995351</c:v>
                </c:pt>
                <c:pt idx="56">
                  <c:v>4.798617715617729</c:v>
                </c:pt>
                <c:pt idx="57">
                  <c:v>4.736664335664348</c:v>
                </c:pt>
                <c:pt idx="58">
                  <c:v>4.642424242424255</c:v>
                </c:pt>
                <c:pt idx="59">
                  <c:v>4.542710955710968</c:v>
                </c:pt>
                <c:pt idx="60">
                  <c:v>4.410629370629382</c:v>
                </c:pt>
                <c:pt idx="61">
                  <c:v>4.256030303030315</c:v>
                </c:pt>
                <c:pt idx="62">
                  <c:v>4.113484848484859</c:v>
                </c:pt>
                <c:pt idx="63">
                  <c:v>4.053044289044299</c:v>
                </c:pt>
                <c:pt idx="64">
                  <c:v>3.953009324009334</c:v>
                </c:pt>
                <c:pt idx="65">
                  <c:v>3.855438228438238</c:v>
                </c:pt>
                <c:pt idx="66">
                  <c:v>3.78644055944057</c:v>
                </c:pt>
                <c:pt idx="67">
                  <c:v>3.73941958041959</c:v>
                </c:pt>
                <c:pt idx="68">
                  <c:v>3.683538461538471</c:v>
                </c:pt>
                <c:pt idx="69">
                  <c:v>3.653564102564112</c:v>
                </c:pt>
                <c:pt idx="70">
                  <c:v>3.587037296037305</c:v>
                </c:pt>
                <c:pt idx="71">
                  <c:v>3.515293706293716</c:v>
                </c:pt>
                <c:pt idx="72">
                  <c:v>3.459496503496513</c:v>
                </c:pt>
                <c:pt idx="73">
                  <c:v>3.401799533799543</c:v>
                </c:pt>
                <c:pt idx="74">
                  <c:v>3.321382284382294</c:v>
                </c:pt>
                <c:pt idx="75">
                  <c:v>3.276440559440568</c:v>
                </c:pt>
                <c:pt idx="76">
                  <c:v>3.178489510489519</c:v>
                </c:pt>
                <c:pt idx="77">
                  <c:v>3.08979487179488</c:v>
                </c:pt>
                <c:pt idx="78">
                  <c:v>3.034291375291383</c:v>
                </c:pt>
                <c:pt idx="79">
                  <c:v>2.980083916083924</c:v>
                </c:pt>
                <c:pt idx="80">
                  <c:v>2.935869463869472</c:v>
                </c:pt>
                <c:pt idx="81">
                  <c:v>2.917055944055952</c:v>
                </c:pt>
                <c:pt idx="82">
                  <c:v>2.894794871794879</c:v>
                </c:pt>
                <c:pt idx="83">
                  <c:v>2.900347319347327</c:v>
                </c:pt>
                <c:pt idx="84">
                  <c:v>2.917650349650358</c:v>
                </c:pt>
                <c:pt idx="85">
                  <c:v>2.948431235431243</c:v>
                </c:pt>
                <c:pt idx="86">
                  <c:v>2.975804195804204</c:v>
                </c:pt>
                <c:pt idx="87">
                  <c:v>2.979160839160847</c:v>
                </c:pt>
                <c:pt idx="88">
                  <c:v>2.971871794871803</c:v>
                </c:pt>
                <c:pt idx="89">
                  <c:v>2.926209790209798</c:v>
                </c:pt>
                <c:pt idx="90">
                  <c:v>2.866993006993015</c:v>
                </c:pt>
                <c:pt idx="91">
                  <c:v>2.812263403263411</c:v>
                </c:pt>
                <c:pt idx="92">
                  <c:v>2.771652680652688</c:v>
                </c:pt>
                <c:pt idx="93">
                  <c:v>2.751188811188818</c:v>
                </c:pt>
                <c:pt idx="94">
                  <c:v>2.727254079254086</c:v>
                </c:pt>
                <c:pt idx="95">
                  <c:v>2.708969696969704</c:v>
                </c:pt>
                <c:pt idx="96">
                  <c:v>2.697792540792548</c:v>
                </c:pt>
                <c:pt idx="97">
                  <c:v>2.686939393939401</c:v>
                </c:pt>
                <c:pt idx="98">
                  <c:v>2.669736596736604</c:v>
                </c:pt>
                <c:pt idx="99">
                  <c:v>2.659009324009331</c:v>
                </c:pt>
                <c:pt idx="100">
                  <c:v>2.631386946386953</c:v>
                </c:pt>
                <c:pt idx="101">
                  <c:v>2.604692307692314</c:v>
                </c:pt>
                <c:pt idx="102">
                  <c:v>2.589310023310031</c:v>
                </c:pt>
                <c:pt idx="103">
                  <c:v>2.59105361305362</c:v>
                </c:pt>
                <c:pt idx="104">
                  <c:v>2.625524475524482</c:v>
                </c:pt>
                <c:pt idx="105">
                  <c:v>2.646944055944063</c:v>
                </c:pt>
                <c:pt idx="106">
                  <c:v>2.702981351981359</c:v>
                </c:pt>
                <c:pt idx="107">
                  <c:v>2.745296037296045</c:v>
                </c:pt>
                <c:pt idx="108">
                  <c:v>2.779396270396278</c:v>
                </c:pt>
                <c:pt idx="109">
                  <c:v>2.833372960372968</c:v>
                </c:pt>
                <c:pt idx="110">
                  <c:v>2.897254079254087</c:v>
                </c:pt>
                <c:pt idx="111">
                  <c:v>2.927624708624716</c:v>
                </c:pt>
                <c:pt idx="112">
                  <c:v>2.961673659673667</c:v>
                </c:pt>
                <c:pt idx="113">
                  <c:v>2.970221445221453</c:v>
                </c:pt>
                <c:pt idx="114">
                  <c:v>2.97342424242425</c:v>
                </c:pt>
                <c:pt idx="115">
                  <c:v>2.9793076923077</c:v>
                </c:pt>
                <c:pt idx="116">
                  <c:v>2.983944055944064</c:v>
                </c:pt>
                <c:pt idx="117">
                  <c:v>2.98747086247087</c:v>
                </c:pt>
                <c:pt idx="118">
                  <c:v>2.998967365967374</c:v>
                </c:pt>
                <c:pt idx="119">
                  <c:v>3.023510489510497</c:v>
                </c:pt>
                <c:pt idx="120">
                  <c:v>3.05353846153847</c:v>
                </c:pt>
                <c:pt idx="121">
                  <c:v>3.057060606060614</c:v>
                </c:pt>
                <c:pt idx="122">
                  <c:v>3.034550116550125</c:v>
                </c:pt>
                <c:pt idx="123">
                  <c:v>3.014505827505835</c:v>
                </c:pt>
                <c:pt idx="124">
                  <c:v>2.977913752913761</c:v>
                </c:pt>
                <c:pt idx="125">
                  <c:v>2.95826107226108</c:v>
                </c:pt>
                <c:pt idx="126">
                  <c:v>2.947020979020987</c:v>
                </c:pt>
                <c:pt idx="127">
                  <c:v>2.93747086247087</c:v>
                </c:pt>
                <c:pt idx="128">
                  <c:v>2.923393939393947</c:v>
                </c:pt>
                <c:pt idx="129">
                  <c:v>2.909466200466208</c:v>
                </c:pt>
                <c:pt idx="130">
                  <c:v>2.87502797202798</c:v>
                </c:pt>
                <c:pt idx="131">
                  <c:v>2.832256410256418</c:v>
                </c:pt>
                <c:pt idx="132">
                  <c:v>2.788265734265742</c:v>
                </c:pt>
                <c:pt idx="133">
                  <c:v>2.75307692307693</c:v>
                </c:pt>
                <c:pt idx="134">
                  <c:v>2.719958041958049</c:v>
                </c:pt>
                <c:pt idx="135">
                  <c:v>2.708706293706301</c:v>
                </c:pt>
                <c:pt idx="136">
                  <c:v>2.686044289044296</c:v>
                </c:pt>
                <c:pt idx="137">
                  <c:v>2.675850815850823</c:v>
                </c:pt>
                <c:pt idx="138">
                  <c:v>2.666864801864809</c:v>
                </c:pt>
                <c:pt idx="139">
                  <c:v>2.658109557109564</c:v>
                </c:pt>
                <c:pt idx="140">
                  <c:v>2.676841491841499</c:v>
                </c:pt>
                <c:pt idx="141">
                  <c:v>2.697219114219122</c:v>
                </c:pt>
                <c:pt idx="142">
                  <c:v>2.738848484848492</c:v>
                </c:pt>
                <c:pt idx="143">
                  <c:v>2.765699300699308</c:v>
                </c:pt>
                <c:pt idx="144">
                  <c:v>2.758808857808865</c:v>
                </c:pt>
                <c:pt idx="145">
                  <c:v>2.737449883449891</c:v>
                </c:pt>
                <c:pt idx="146">
                  <c:v>2.731666666666674</c:v>
                </c:pt>
                <c:pt idx="147">
                  <c:v>2.727892773892781</c:v>
                </c:pt>
                <c:pt idx="148">
                  <c:v>2.708876456876464</c:v>
                </c:pt>
                <c:pt idx="149">
                  <c:v>2.679445221445229</c:v>
                </c:pt>
                <c:pt idx="150">
                  <c:v>2.640979020979028</c:v>
                </c:pt>
                <c:pt idx="151">
                  <c:v>2.607883449883457</c:v>
                </c:pt>
                <c:pt idx="152">
                  <c:v>2.593568764568771</c:v>
                </c:pt>
                <c:pt idx="153">
                  <c:v>2.589039627039634</c:v>
                </c:pt>
                <c:pt idx="154">
                  <c:v>2.594454545454552</c:v>
                </c:pt>
                <c:pt idx="155">
                  <c:v>2.600580419580427</c:v>
                </c:pt>
                <c:pt idx="156">
                  <c:v>2.589773892773899</c:v>
                </c:pt>
                <c:pt idx="157">
                  <c:v>2.563389277389284</c:v>
                </c:pt>
                <c:pt idx="158">
                  <c:v>2.527906759906767</c:v>
                </c:pt>
                <c:pt idx="159">
                  <c:v>2.512918414918421</c:v>
                </c:pt>
                <c:pt idx="160">
                  <c:v>2.488948717948724</c:v>
                </c:pt>
                <c:pt idx="161">
                  <c:v>2.47098368298369</c:v>
                </c:pt>
                <c:pt idx="162">
                  <c:v>2.456582750582757</c:v>
                </c:pt>
                <c:pt idx="163">
                  <c:v>2.445820512820519</c:v>
                </c:pt>
                <c:pt idx="164">
                  <c:v>2.434163170163177</c:v>
                </c:pt>
                <c:pt idx="165">
                  <c:v>2.424153846153852</c:v>
                </c:pt>
                <c:pt idx="166">
                  <c:v>2.404340326340333</c:v>
                </c:pt>
                <c:pt idx="167">
                  <c:v>2.393142191142197</c:v>
                </c:pt>
                <c:pt idx="168">
                  <c:v>2.386393939393946</c:v>
                </c:pt>
                <c:pt idx="169">
                  <c:v>2.380048951048957</c:v>
                </c:pt>
                <c:pt idx="170">
                  <c:v>2.379545454545461</c:v>
                </c:pt>
                <c:pt idx="171">
                  <c:v>2.379587412587419</c:v>
                </c:pt>
                <c:pt idx="172">
                  <c:v>2.390895104895111</c:v>
                </c:pt>
                <c:pt idx="173">
                  <c:v>2.386069930069936</c:v>
                </c:pt>
                <c:pt idx="174">
                  <c:v>2.365421911421918</c:v>
                </c:pt>
                <c:pt idx="175">
                  <c:v>2.335072261072267</c:v>
                </c:pt>
                <c:pt idx="176">
                  <c:v>2.321484848484855</c:v>
                </c:pt>
                <c:pt idx="177">
                  <c:v>2.32998601398602</c:v>
                </c:pt>
                <c:pt idx="178">
                  <c:v>2.362713286713293</c:v>
                </c:pt>
                <c:pt idx="179">
                  <c:v>2.410186480186487</c:v>
                </c:pt>
                <c:pt idx="180">
                  <c:v>2.460554778554785</c:v>
                </c:pt>
                <c:pt idx="181">
                  <c:v>2.522284382284389</c:v>
                </c:pt>
                <c:pt idx="182">
                  <c:v>2.584983682983689</c:v>
                </c:pt>
                <c:pt idx="183">
                  <c:v>2.615034965034972</c:v>
                </c:pt>
                <c:pt idx="184">
                  <c:v>2.652575757575765</c:v>
                </c:pt>
                <c:pt idx="185">
                  <c:v>2.670888111888119</c:v>
                </c:pt>
                <c:pt idx="186">
                  <c:v>2.664151515151522</c:v>
                </c:pt>
                <c:pt idx="187">
                  <c:v>2.63842657342658</c:v>
                </c:pt>
                <c:pt idx="188">
                  <c:v>2.620722610722618</c:v>
                </c:pt>
                <c:pt idx="189">
                  <c:v>2.616580419580426</c:v>
                </c:pt>
                <c:pt idx="190">
                  <c:v>2.618044289044296</c:v>
                </c:pt>
                <c:pt idx="191">
                  <c:v>2.624855477855485</c:v>
                </c:pt>
                <c:pt idx="192">
                  <c:v>2.626230769230776</c:v>
                </c:pt>
                <c:pt idx="193">
                  <c:v>2.617536130536137</c:v>
                </c:pt>
                <c:pt idx="194">
                  <c:v>2.605629370629377</c:v>
                </c:pt>
                <c:pt idx="195">
                  <c:v>2.601116550116557</c:v>
                </c:pt>
                <c:pt idx="196">
                  <c:v>2.607568764568772</c:v>
                </c:pt>
                <c:pt idx="197">
                  <c:v>2.632524475524483</c:v>
                </c:pt>
                <c:pt idx="198">
                  <c:v>2.658130536130543</c:v>
                </c:pt>
                <c:pt idx="199">
                  <c:v>2.656025641025648</c:v>
                </c:pt>
                <c:pt idx="200">
                  <c:v>2.620449883449891</c:v>
                </c:pt>
                <c:pt idx="201">
                  <c:v>2.596696969696977</c:v>
                </c:pt>
                <c:pt idx="202">
                  <c:v>2.550501165501172</c:v>
                </c:pt>
                <c:pt idx="203">
                  <c:v>2.50919347319348</c:v>
                </c:pt>
                <c:pt idx="204">
                  <c:v>2.464055944055951</c:v>
                </c:pt>
                <c:pt idx="205">
                  <c:v>2.425666666666673</c:v>
                </c:pt>
                <c:pt idx="206">
                  <c:v>2.389265734265741</c:v>
                </c:pt>
                <c:pt idx="207">
                  <c:v>2.379291375291382</c:v>
                </c:pt>
                <c:pt idx="208">
                  <c:v>2.363114219114225</c:v>
                </c:pt>
                <c:pt idx="209">
                  <c:v>2.355251748251755</c:v>
                </c:pt>
                <c:pt idx="210">
                  <c:v>2.353820512820519</c:v>
                </c:pt>
                <c:pt idx="211">
                  <c:v>2.349123543123549</c:v>
                </c:pt>
                <c:pt idx="212">
                  <c:v>2.343123543123549</c:v>
                </c:pt>
                <c:pt idx="213">
                  <c:v>2.339522144522151</c:v>
                </c:pt>
                <c:pt idx="214">
                  <c:v>2.324428904428911</c:v>
                </c:pt>
                <c:pt idx="215">
                  <c:v>2.29635897435898</c:v>
                </c:pt>
                <c:pt idx="216">
                  <c:v>2.266930069930076</c:v>
                </c:pt>
                <c:pt idx="217">
                  <c:v>2.240734265734272</c:v>
                </c:pt>
                <c:pt idx="218">
                  <c:v>2.237412587412594</c:v>
                </c:pt>
                <c:pt idx="219">
                  <c:v>2.240974358974365</c:v>
                </c:pt>
                <c:pt idx="220">
                  <c:v>2.250118881118887</c:v>
                </c:pt>
                <c:pt idx="221">
                  <c:v>2.256130536130542</c:v>
                </c:pt>
                <c:pt idx="222">
                  <c:v>2.256046620046626</c:v>
                </c:pt>
                <c:pt idx="223">
                  <c:v>2.254170163170169</c:v>
                </c:pt>
                <c:pt idx="224">
                  <c:v>2.265874125874132</c:v>
                </c:pt>
                <c:pt idx="225">
                  <c:v>2.272041958041964</c:v>
                </c:pt>
                <c:pt idx="226">
                  <c:v>2.283557109557116</c:v>
                </c:pt>
                <c:pt idx="227">
                  <c:v>2.311624708624715</c:v>
                </c:pt>
                <c:pt idx="228">
                  <c:v>2.350696969696976</c:v>
                </c:pt>
                <c:pt idx="229">
                  <c:v>2.410177156177162</c:v>
                </c:pt>
                <c:pt idx="230">
                  <c:v>2.46214685314686</c:v>
                </c:pt>
                <c:pt idx="231">
                  <c:v>2.485981351981359</c:v>
                </c:pt>
                <c:pt idx="232">
                  <c:v>2.526801864801872</c:v>
                </c:pt>
                <c:pt idx="233">
                  <c:v>2.552221445221452</c:v>
                </c:pt>
                <c:pt idx="234">
                  <c:v>2.582848484848491</c:v>
                </c:pt>
                <c:pt idx="235">
                  <c:v>2.610482517482524</c:v>
                </c:pt>
                <c:pt idx="236">
                  <c:v>2.640722610722618</c:v>
                </c:pt>
                <c:pt idx="237">
                  <c:v>2.653039627039634</c:v>
                </c:pt>
                <c:pt idx="238">
                  <c:v>2.667438228438235</c:v>
                </c:pt>
                <c:pt idx="239">
                  <c:v>2.671382284382291</c:v>
                </c:pt>
                <c:pt idx="240">
                  <c:v>2.672594405594412</c:v>
                </c:pt>
                <c:pt idx="241">
                  <c:v>2.67535664335665</c:v>
                </c:pt>
                <c:pt idx="242">
                  <c:v>2.691836829836837</c:v>
                </c:pt>
                <c:pt idx="243">
                  <c:v>2.714962703962711</c:v>
                </c:pt>
                <c:pt idx="244">
                  <c:v>2.727365967365975</c:v>
                </c:pt>
                <c:pt idx="245">
                  <c:v>2.745620046620054</c:v>
                </c:pt>
                <c:pt idx="246">
                  <c:v>2.762594405594413</c:v>
                </c:pt>
                <c:pt idx="247">
                  <c:v>2.780496503496511</c:v>
                </c:pt>
                <c:pt idx="248">
                  <c:v>2.777440559440567</c:v>
                </c:pt>
                <c:pt idx="249">
                  <c:v>2.771233100233107</c:v>
                </c:pt>
                <c:pt idx="250">
                  <c:v>2.767240093240101</c:v>
                </c:pt>
                <c:pt idx="251">
                  <c:v>2.763293706293713</c:v>
                </c:pt>
                <c:pt idx="252">
                  <c:v>2.770475524475532</c:v>
                </c:pt>
                <c:pt idx="253">
                  <c:v>2.779046620046628</c:v>
                </c:pt>
                <c:pt idx="254">
                  <c:v>2.800079254079261</c:v>
                </c:pt>
                <c:pt idx="255">
                  <c:v>2.823370629370637</c:v>
                </c:pt>
                <c:pt idx="256">
                  <c:v>2.824913752913761</c:v>
                </c:pt>
                <c:pt idx="257">
                  <c:v>2.815738927738935</c:v>
                </c:pt>
                <c:pt idx="258">
                  <c:v>2.803214452214459</c:v>
                </c:pt>
                <c:pt idx="259">
                  <c:v>2.803041958041965</c:v>
                </c:pt>
                <c:pt idx="260">
                  <c:v>2.8140745920746</c:v>
                </c:pt>
                <c:pt idx="261">
                  <c:v>2.805139860139867</c:v>
                </c:pt>
                <c:pt idx="262">
                  <c:v>2.790025641025649</c:v>
                </c:pt>
                <c:pt idx="263">
                  <c:v>2.751503496503504</c:v>
                </c:pt>
                <c:pt idx="264">
                  <c:v>2.714512820512827</c:v>
                </c:pt>
                <c:pt idx="265">
                  <c:v>2.686046620046627</c:v>
                </c:pt>
                <c:pt idx="266">
                  <c:v>2.668559440559448</c:v>
                </c:pt>
                <c:pt idx="267">
                  <c:v>2.643752913752921</c:v>
                </c:pt>
                <c:pt idx="268">
                  <c:v>2.627296037296044</c:v>
                </c:pt>
                <c:pt idx="269">
                  <c:v>2.588944055944063</c:v>
                </c:pt>
                <c:pt idx="270">
                  <c:v>2.544470862470869</c:v>
                </c:pt>
                <c:pt idx="271">
                  <c:v>2.499405594405601</c:v>
                </c:pt>
                <c:pt idx="272">
                  <c:v>2.464018648018655</c:v>
                </c:pt>
                <c:pt idx="273">
                  <c:v>2.423902097902104</c:v>
                </c:pt>
                <c:pt idx="274">
                  <c:v>2.407116550116557</c:v>
                </c:pt>
                <c:pt idx="275">
                  <c:v>2.37989277389278</c:v>
                </c:pt>
                <c:pt idx="276">
                  <c:v>2.365708624708631</c:v>
                </c:pt>
                <c:pt idx="277">
                  <c:v>2.364951048951055</c:v>
                </c:pt>
                <c:pt idx="278">
                  <c:v>2.355867132867139</c:v>
                </c:pt>
                <c:pt idx="279">
                  <c:v>2.347517482517489</c:v>
                </c:pt>
                <c:pt idx="280">
                  <c:v>2.346342657342663</c:v>
                </c:pt>
                <c:pt idx="281">
                  <c:v>2.350207459207466</c:v>
                </c:pt>
                <c:pt idx="282">
                  <c:v>2.35968298368299</c:v>
                </c:pt>
                <c:pt idx="283">
                  <c:v>2.36256643356644</c:v>
                </c:pt>
                <c:pt idx="284">
                  <c:v>2.347608391608398</c:v>
                </c:pt>
                <c:pt idx="285">
                  <c:v>2.311944055944062</c:v>
                </c:pt>
                <c:pt idx="286">
                  <c:v>2.289843822843829</c:v>
                </c:pt>
                <c:pt idx="287">
                  <c:v>2.252016317016323</c:v>
                </c:pt>
                <c:pt idx="288">
                  <c:v>2.23456643356644</c:v>
                </c:pt>
                <c:pt idx="289">
                  <c:v>2.224736596736602</c:v>
                </c:pt>
                <c:pt idx="290">
                  <c:v>2.203948717948724</c:v>
                </c:pt>
                <c:pt idx="291">
                  <c:v>2.170794871794878</c:v>
                </c:pt>
                <c:pt idx="292">
                  <c:v>2.136076923076929</c:v>
                </c:pt>
                <c:pt idx="293">
                  <c:v>2.121067599067604</c:v>
                </c:pt>
                <c:pt idx="294">
                  <c:v>2.101547785547791</c:v>
                </c:pt>
                <c:pt idx="295">
                  <c:v>2.087606060606066</c:v>
                </c:pt>
                <c:pt idx="296">
                  <c:v>2.07459207459208</c:v>
                </c:pt>
                <c:pt idx="297">
                  <c:v>2.06347552447553</c:v>
                </c:pt>
                <c:pt idx="298">
                  <c:v>2.052048951048957</c:v>
                </c:pt>
                <c:pt idx="299">
                  <c:v>2.048044289044294</c:v>
                </c:pt>
                <c:pt idx="300">
                  <c:v>2.039843822843828</c:v>
                </c:pt>
                <c:pt idx="301">
                  <c:v>2.033769230769236</c:v>
                </c:pt>
                <c:pt idx="302">
                  <c:v>2.032748251748257</c:v>
                </c:pt>
                <c:pt idx="303">
                  <c:v>2.031540792540798</c:v>
                </c:pt>
                <c:pt idx="304">
                  <c:v>2.032855477855483</c:v>
                </c:pt>
                <c:pt idx="305">
                  <c:v>2.032610722610728</c:v>
                </c:pt>
                <c:pt idx="306">
                  <c:v>2.031477855477861</c:v>
                </c:pt>
                <c:pt idx="307">
                  <c:v>2.034065268065274</c:v>
                </c:pt>
                <c:pt idx="308">
                  <c:v>2.0356386946387</c:v>
                </c:pt>
                <c:pt idx="309">
                  <c:v>2.036587412587418</c:v>
                </c:pt>
                <c:pt idx="310">
                  <c:v>2.035400932400938</c:v>
                </c:pt>
                <c:pt idx="311">
                  <c:v>2.033932400932406</c:v>
                </c:pt>
                <c:pt idx="312">
                  <c:v>2.035321678321683</c:v>
                </c:pt>
                <c:pt idx="313">
                  <c:v>2.03656876456877</c:v>
                </c:pt>
                <c:pt idx="314">
                  <c:v>2.03131235431236</c:v>
                </c:pt>
                <c:pt idx="315">
                  <c:v>2.026983682983688</c:v>
                </c:pt>
                <c:pt idx="316">
                  <c:v>2.031337995338001</c:v>
                </c:pt>
                <c:pt idx="317">
                  <c:v>2.034876456876462</c:v>
                </c:pt>
                <c:pt idx="318">
                  <c:v>2.045372960372966</c:v>
                </c:pt>
                <c:pt idx="319">
                  <c:v>2.047039627039632</c:v>
                </c:pt>
                <c:pt idx="320">
                  <c:v>2.044081585081591</c:v>
                </c:pt>
                <c:pt idx="321">
                  <c:v>2.045349650349656</c:v>
                </c:pt>
                <c:pt idx="322">
                  <c:v>2.043703962703968</c:v>
                </c:pt>
                <c:pt idx="323">
                  <c:v>2.039480186480191</c:v>
                </c:pt>
                <c:pt idx="324">
                  <c:v>2.027079254079259</c:v>
                </c:pt>
                <c:pt idx="325">
                  <c:v>2.009888111888117</c:v>
                </c:pt>
                <c:pt idx="326">
                  <c:v>1.990470862470868</c:v>
                </c:pt>
                <c:pt idx="327">
                  <c:v>1.972944055944061</c:v>
                </c:pt>
                <c:pt idx="328">
                  <c:v>1.95131235431236</c:v>
                </c:pt>
                <c:pt idx="329">
                  <c:v>1.941531468531474</c:v>
                </c:pt>
                <c:pt idx="330">
                  <c:v>1.916769230769236</c:v>
                </c:pt>
                <c:pt idx="331">
                  <c:v>1.897090909090914</c:v>
                </c:pt>
                <c:pt idx="332">
                  <c:v>1.875571095571101</c:v>
                </c:pt>
                <c:pt idx="333">
                  <c:v>1.854627039627045</c:v>
                </c:pt>
                <c:pt idx="334">
                  <c:v>1.833997668997674</c:v>
                </c:pt>
                <c:pt idx="335">
                  <c:v>1.822277389277394</c:v>
                </c:pt>
                <c:pt idx="336">
                  <c:v>1.799079254079259</c:v>
                </c:pt>
                <c:pt idx="337">
                  <c:v>1.774666666666671</c:v>
                </c:pt>
                <c:pt idx="338">
                  <c:v>1.750331002331007</c:v>
                </c:pt>
                <c:pt idx="339">
                  <c:v>1.738391608391613</c:v>
                </c:pt>
                <c:pt idx="340">
                  <c:v>1.729862470862475</c:v>
                </c:pt>
                <c:pt idx="341">
                  <c:v>1.725517482517487</c:v>
                </c:pt>
                <c:pt idx="342">
                  <c:v>1.711438228438233</c:v>
                </c:pt>
                <c:pt idx="343">
                  <c:v>1.697722610722615</c:v>
                </c:pt>
                <c:pt idx="344">
                  <c:v>1.695636363636368</c:v>
                </c:pt>
                <c:pt idx="345">
                  <c:v>1.703890442890447</c:v>
                </c:pt>
                <c:pt idx="346">
                  <c:v>1.725787878787883</c:v>
                </c:pt>
                <c:pt idx="347">
                  <c:v>1.739284382284387</c:v>
                </c:pt>
                <c:pt idx="348">
                  <c:v>1.773536130536135</c:v>
                </c:pt>
                <c:pt idx="349">
                  <c:v>1.817090909090914</c:v>
                </c:pt>
                <c:pt idx="350">
                  <c:v>1.867209790209795</c:v>
                </c:pt>
                <c:pt idx="351">
                  <c:v>1.915736596736602</c:v>
                </c:pt>
                <c:pt idx="352">
                  <c:v>1.950286713286718</c:v>
                </c:pt>
                <c:pt idx="353">
                  <c:v>1.959039627039632</c:v>
                </c:pt>
                <c:pt idx="354">
                  <c:v>1.953205128205133</c:v>
                </c:pt>
                <c:pt idx="355">
                  <c:v>1.927482517482523</c:v>
                </c:pt>
                <c:pt idx="356">
                  <c:v>1.902666666666672</c:v>
                </c:pt>
                <c:pt idx="357">
                  <c:v>1.887041958041963</c:v>
                </c:pt>
                <c:pt idx="358">
                  <c:v>1.878885780885786</c:v>
                </c:pt>
                <c:pt idx="359">
                  <c:v>1.873997668997674</c:v>
                </c:pt>
                <c:pt idx="360">
                  <c:v>1.866692307692313</c:v>
                </c:pt>
                <c:pt idx="361">
                  <c:v>1.864069930069935</c:v>
                </c:pt>
                <c:pt idx="362">
                  <c:v>1.874132867132872</c:v>
                </c:pt>
                <c:pt idx="363">
                  <c:v>1.890463869463874</c:v>
                </c:pt>
                <c:pt idx="364">
                  <c:v>1.898780885780891</c:v>
                </c:pt>
                <c:pt idx="365">
                  <c:v>1.899426573426578</c:v>
                </c:pt>
                <c:pt idx="366">
                  <c:v>1.893944055944061</c:v>
                </c:pt>
                <c:pt idx="367">
                  <c:v>1.893158508158513</c:v>
                </c:pt>
                <c:pt idx="368">
                  <c:v>1.90912820512821</c:v>
                </c:pt>
                <c:pt idx="369">
                  <c:v>1.941554778554784</c:v>
                </c:pt>
                <c:pt idx="370">
                  <c:v>1.972587412587418</c:v>
                </c:pt>
                <c:pt idx="371">
                  <c:v>1.989986013986019</c:v>
                </c:pt>
                <c:pt idx="372">
                  <c:v>2.016051282051288</c:v>
                </c:pt>
                <c:pt idx="373">
                  <c:v>2.024610722610728</c:v>
                </c:pt>
                <c:pt idx="374">
                  <c:v>2.011899766899772</c:v>
                </c:pt>
                <c:pt idx="375">
                  <c:v>1.987617715617721</c:v>
                </c:pt>
                <c:pt idx="376">
                  <c:v>1.976841491841497</c:v>
                </c:pt>
                <c:pt idx="377">
                  <c:v>1.979235431235437</c:v>
                </c:pt>
                <c:pt idx="378">
                  <c:v>2.005130536130542</c:v>
                </c:pt>
                <c:pt idx="379">
                  <c:v>2.049771561771567</c:v>
                </c:pt>
                <c:pt idx="380">
                  <c:v>2.101419580419586</c:v>
                </c:pt>
                <c:pt idx="381">
                  <c:v>2.153501165501171</c:v>
                </c:pt>
                <c:pt idx="382">
                  <c:v>2.188794871794878</c:v>
                </c:pt>
                <c:pt idx="383">
                  <c:v>2.201920745920752</c:v>
                </c:pt>
                <c:pt idx="384">
                  <c:v>2.202466200466206</c:v>
                </c:pt>
                <c:pt idx="385">
                  <c:v>2.188270396270402</c:v>
                </c:pt>
                <c:pt idx="386">
                  <c:v>2.1704055944056</c:v>
                </c:pt>
                <c:pt idx="387">
                  <c:v>2.148494172494178</c:v>
                </c:pt>
                <c:pt idx="388">
                  <c:v>2.122841491841498</c:v>
                </c:pt>
                <c:pt idx="389">
                  <c:v>2.107009324009329</c:v>
                </c:pt>
                <c:pt idx="390">
                  <c:v>2.102303030303036</c:v>
                </c:pt>
                <c:pt idx="391">
                  <c:v>2.09445221445222</c:v>
                </c:pt>
                <c:pt idx="392">
                  <c:v>2.087617715617721</c:v>
                </c:pt>
                <c:pt idx="393">
                  <c:v>2.067818181818187</c:v>
                </c:pt>
                <c:pt idx="394">
                  <c:v>2.047808857808863</c:v>
                </c:pt>
                <c:pt idx="395">
                  <c:v>2.036393939393945</c:v>
                </c:pt>
                <c:pt idx="396">
                  <c:v>2.030559440559446</c:v>
                </c:pt>
                <c:pt idx="397">
                  <c:v>2.023508158508164</c:v>
                </c:pt>
                <c:pt idx="398">
                  <c:v>2.013107226107231</c:v>
                </c:pt>
                <c:pt idx="399">
                  <c:v>1.999386946386952</c:v>
                </c:pt>
                <c:pt idx="400">
                  <c:v>1.985776223776229</c:v>
                </c:pt>
                <c:pt idx="401">
                  <c:v>1.977547785547791</c:v>
                </c:pt>
                <c:pt idx="402">
                  <c:v>1.977482517482523</c:v>
                </c:pt>
                <c:pt idx="403">
                  <c:v>1.983095571095576</c:v>
                </c:pt>
                <c:pt idx="404">
                  <c:v>1.9941724941725</c:v>
                </c:pt>
                <c:pt idx="405">
                  <c:v>2.0008717948718</c:v>
                </c:pt>
                <c:pt idx="406">
                  <c:v>2.000417249417255</c:v>
                </c:pt>
                <c:pt idx="407">
                  <c:v>1.999517482517488</c:v>
                </c:pt>
                <c:pt idx="408">
                  <c:v>1.994417249417255</c:v>
                </c:pt>
                <c:pt idx="409">
                  <c:v>1.985925407925413</c:v>
                </c:pt>
                <c:pt idx="410">
                  <c:v>1.986687645687651</c:v>
                </c:pt>
                <c:pt idx="411">
                  <c:v>2.001710955710961</c:v>
                </c:pt>
                <c:pt idx="412">
                  <c:v>2.025997668997674</c:v>
                </c:pt>
                <c:pt idx="413">
                  <c:v>2.045736596736602</c:v>
                </c:pt>
                <c:pt idx="414">
                  <c:v>2.049340326340332</c:v>
                </c:pt>
                <c:pt idx="415">
                  <c:v>2.047505827505833</c:v>
                </c:pt>
                <c:pt idx="416">
                  <c:v>2.039855477855483</c:v>
                </c:pt>
                <c:pt idx="417">
                  <c:v>2.030599067599073</c:v>
                </c:pt>
                <c:pt idx="418">
                  <c:v>2.027121212121217</c:v>
                </c:pt>
                <c:pt idx="419">
                  <c:v>2.017216783216789</c:v>
                </c:pt>
                <c:pt idx="420">
                  <c:v>2.011993006993012</c:v>
                </c:pt>
                <c:pt idx="421">
                  <c:v>2.004272727272733</c:v>
                </c:pt>
                <c:pt idx="422">
                  <c:v>2.002300699300704</c:v>
                </c:pt>
                <c:pt idx="423">
                  <c:v>2.002696969696975</c:v>
                </c:pt>
                <c:pt idx="424">
                  <c:v>1.989265734265739</c:v>
                </c:pt>
                <c:pt idx="425">
                  <c:v>1.96691841491842</c:v>
                </c:pt>
                <c:pt idx="426">
                  <c:v>1.953717948717954</c:v>
                </c:pt>
                <c:pt idx="427">
                  <c:v>1.939494172494178</c:v>
                </c:pt>
                <c:pt idx="428">
                  <c:v>1.933773892773898</c:v>
                </c:pt>
                <c:pt idx="429">
                  <c:v>1.933993006993012</c:v>
                </c:pt>
                <c:pt idx="430">
                  <c:v>1.940720279720285</c:v>
                </c:pt>
                <c:pt idx="431">
                  <c:v>1.945282051282057</c:v>
                </c:pt>
                <c:pt idx="432">
                  <c:v>1.949100233100238</c:v>
                </c:pt>
                <c:pt idx="433">
                  <c:v>1.952911421911427</c:v>
                </c:pt>
                <c:pt idx="434">
                  <c:v>1.954951048951054</c:v>
                </c:pt>
                <c:pt idx="435">
                  <c:v>1.955109557109562</c:v>
                </c:pt>
                <c:pt idx="436">
                  <c:v>1.962517482517488</c:v>
                </c:pt>
                <c:pt idx="437">
                  <c:v>1.970745920745926</c:v>
                </c:pt>
                <c:pt idx="438">
                  <c:v>1.978515151515157</c:v>
                </c:pt>
                <c:pt idx="439">
                  <c:v>1.989270396270402</c:v>
                </c:pt>
                <c:pt idx="440">
                  <c:v>1.994030303030308</c:v>
                </c:pt>
                <c:pt idx="441">
                  <c:v>1.998270396270402</c:v>
                </c:pt>
                <c:pt idx="442">
                  <c:v>2.001284382284388</c:v>
                </c:pt>
                <c:pt idx="443">
                  <c:v>2.004459207459213</c:v>
                </c:pt>
                <c:pt idx="444">
                  <c:v>2.001179487179493</c:v>
                </c:pt>
                <c:pt idx="445">
                  <c:v>1.988981351981357</c:v>
                </c:pt>
                <c:pt idx="446">
                  <c:v>1.976641025641031</c:v>
                </c:pt>
                <c:pt idx="447">
                  <c:v>1.967216783216788</c:v>
                </c:pt>
                <c:pt idx="448">
                  <c:v>1.962139860139865</c:v>
                </c:pt>
                <c:pt idx="449">
                  <c:v>1.95433566433567</c:v>
                </c:pt>
                <c:pt idx="450">
                  <c:v>1.951414918414923</c:v>
                </c:pt>
                <c:pt idx="451">
                  <c:v>1.952589743589749</c:v>
                </c:pt>
                <c:pt idx="452">
                  <c:v>1.962384615384621</c:v>
                </c:pt>
                <c:pt idx="453">
                  <c:v>1.965995337995343</c:v>
                </c:pt>
                <c:pt idx="454">
                  <c:v>1.958547785547791</c:v>
                </c:pt>
                <c:pt idx="455">
                  <c:v>1.939526806526811</c:v>
                </c:pt>
                <c:pt idx="456">
                  <c:v>1.927512820512825</c:v>
                </c:pt>
                <c:pt idx="457">
                  <c:v>1.909393939393945</c:v>
                </c:pt>
                <c:pt idx="458">
                  <c:v>1.890937062937068</c:v>
                </c:pt>
                <c:pt idx="459">
                  <c:v>1.875846153846159</c:v>
                </c:pt>
                <c:pt idx="460">
                  <c:v>1.86284848484849</c:v>
                </c:pt>
                <c:pt idx="461">
                  <c:v>1.855188811188816</c:v>
                </c:pt>
                <c:pt idx="462">
                  <c:v>1.852585081585086</c:v>
                </c:pt>
                <c:pt idx="463">
                  <c:v>1.847829836829841</c:v>
                </c:pt>
                <c:pt idx="464">
                  <c:v>1.843344988344993</c:v>
                </c:pt>
                <c:pt idx="465">
                  <c:v>1.845382284382289</c:v>
                </c:pt>
                <c:pt idx="466">
                  <c:v>1.852275058275063</c:v>
                </c:pt>
                <c:pt idx="467">
                  <c:v>1.862703962703967</c:v>
                </c:pt>
                <c:pt idx="468">
                  <c:v>1.875282051282056</c:v>
                </c:pt>
                <c:pt idx="469">
                  <c:v>1.907582750582756</c:v>
                </c:pt>
                <c:pt idx="470">
                  <c:v>1.953867132867138</c:v>
                </c:pt>
                <c:pt idx="471">
                  <c:v>2.004955710955716</c:v>
                </c:pt>
                <c:pt idx="472">
                  <c:v>2.037613053613059</c:v>
                </c:pt>
                <c:pt idx="473">
                  <c:v>2.046990675990682</c:v>
                </c:pt>
                <c:pt idx="474">
                  <c:v>2.043158508158514</c:v>
                </c:pt>
                <c:pt idx="475">
                  <c:v>2.027717948717954</c:v>
                </c:pt>
                <c:pt idx="476">
                  <c:v>2.004251748251753</c:v>
                </c:pt>
                <c:pt idx="477">
                  <c:v>1.975503496503502</c:v>
                </c:pt>
                <c:pt idx="478">
                  <c:v>1.942671328671334</c:v>
                </c:pt>
                <c:pt idx="479">
                  <c:v>1.914459207459212</c:v>
                </c:pt>
                <c:pt idx="480">
                  <c:v>1.897610722610728</c:v>
                </c:pt>
                <c:pt idx="481">
                  <c:v>1.892573426573432</c:v>
                </c:pt>
                <c:pt idx="482">
                  <c:v>1.892881118881124</c:v>
                </c:pt>
                <c:pt idx="483">
                  <c:v>1.89389510489511</c:v>
                </c:pt>
                <c:pt idx="484">
                  <c:v>1.889892773892779</c:v>
                </c:pt>
                <c:pt idx="485">
                  <c:v>1.875832167832173</c:v>
                </c:pt>
                <c:pt idx="486">
                  <c:v>1.858002331002336</c:v>
                </c:pt>
                <c:pt idx="487">
                  <c:v>1.850717948717954</c:v>
                </c:pt>
                <c:pt idx="488">
                  <c:v>1.83891841491842</c:v>
                </c:pt>
                <c:pt idx="489">
                  <c:v>1.829892773892779</c:v>
                </c:pt>
                <c:pt idx="490">
                  <c:v>1.83384848484849</c:v>
                </c:pt>
                <c:pt idx="491">
                  <c:v>1.844519813519818</c:v>
                </c:pt>
                <c:pt idx="492">
                  <c:v>1.857818181818187</c:v>
                </c:pt>
                <c:pt idx="493">
                  <c:v>1.861282051282056</c:v>
                </c:pt>
                <c:pt idx="494">
                  <c:v>1.860741258741264</c:v>
                </c:pt>
                <c:pt idx="495">
                  <c:v>1.852783216783222</c:v>
                </c:pt>
                <c:pt idx="496">
                  <c:v>1.837650349650354</c:v>
                </c:pt>
                <c:pt idx="497">
                  <c:v>1.822277389277394</c:v>
                </c:pt>
                <c:pt idx="498">
                  <c:v>1.804121212121217</c:v>
                </c:pt>
                <c:pt idx="499">
                  <c:v>1.792881118881124</c:v>
                </c:pt>
                <c:pt idx="500">
                  <c:v>1.764261072261077</c:v>
                </c:pt>
                <c:pt idx="501">
                  <c:v>1.717867132867137</c:v>
                </c:pt>
                <c:pt idx="502">
                  <c:v>1.663529137529142</c:v>
                </c:pt>
                <c:pt idx="503">
                  <c:v>1.612414918414923</c:v>
                </c:pt>
                <c:pt idx="504">
                  <c:v>1.571927738927743</c:v>
                </c:pt>
                <c:pt idx="505">
                  <c:v>1.557512820512825</c:v>
                </c:pt>
                <c:pt idx="506">
                  <c:v>1.539599067599072</c:v>
                </c:pt>
                <c:pt idx="507">
                  <c:v>1.527759906759911</c:v>
                </c:pt>
                <c:pt idx="508">
                  <c:v>1.519263403263407</c:v>
                </c:pt>
                <c:pt idx="509">
                  <c:v>1.511668997669001</c:v>
                </c:pt>
                <c:pt idx="510">
                  <c:v>1.50361771561772</c:v>
                </c:pt>
                <c:pt idx="511">
                  <c:v>1.502958041958046</c:v>
                </c:pt>
                <c:pt idx="512">
                  <c:v>1.509053613053617</c:v>
                </c:pt>
                <c:pt idx="513">
                  <c:v>1.52134032634033</c:v>
                </c:pt>
                <c:pt idx="514">
                  <c:v>1.555109557109561</c:v>
                </c:pt>
                <c:pt idx="515">
                  <c:v>1.590869463869468</c:v>
                </c:pt>
                <c:pt idx="516">
                  <c:v>1.613715617715622</c:v>
                </c:pt>
                <c:pt idx="517">
                  <c:v>1.617344988344993</c:v>
                </c:pt>
                <c:pt idx="518">
                  <c:v>1.608708624708629</c:v>
                </c:pt>
                <c:pt idx="519">
                  <c:v>1.602934731934736</c:v>
                </c:pt>
                <c:pt idx="520">
                  <c:v>1.600121212121216</c:v>
                </c:pt>
                <c:pt idx="521">
                  <c:v>1.603317016317021</c:v>
                </c:pt>
                <c:pt idx="522">
                  <c:v>1.610051282051286</c:v>
                </c:pt>
                <c:pt idx="523">
                  <c:v>1.613578088578093</c:v>
                </c:pt>
                <c:pt idx="524">
                  <c:v>1.621969696969702</c:v>
                </c:pt>
                <c:pt idx="525">
                  <c:v>1.630109557109561</c:v>
                </c:pt>
                <c:pt idx="526">
                  <c:v>1.639738927738932</c:v>
                </c:pt>
                <c:pt idx="527">
                  <c:v>1.657722610722615</c:v>
                </c:pt>
                <c:pt idx="528">
                  <c:v>1.679813519813524</c:v>
                </c:pt>
                <c:pt idx="529">
                  <c:v>1.693787878787883</c:v>
                </c:pt>
                <c:pt idx="530">
                  <c:v>1.715517482517487</c:v>
                </c:pt>
                <c:pt idx="531">
                  <c:v>1.720442890442895</c:v>
                </c:pt>
                <c:pt idx="532">
                  <c:v>1.715578088578093</c:v>
                </c:pt>
                <c:pt idx="533">
                  <c:v>1.695009324009328</c:v>
                </c:pt>
                <c:pt idx="534">
                  <c:v>1.679093240093245</c:v>
                </c:pt>
                <c:pt idx="535">
                  <c:v>1.672391608391613</c:v>
                </c:pt>
                <c:pt idx="536">
                  <c:v>1.663032634032638</c:v>
                </c:pt>
                <c:pt idx="537">
                  <c:v>1.661207459207463</c:v>
                </c:pt>
                <c:pt idx="538">
                  <c:v>1.663386946386951</c:v>
                </c:pt>
                <c:pt idx="539">
                  <c:v>1.663918414918419</c:v>
                </c:pt>
                <c:pt idx="540">
                  <c:v>1.657969696969701</c:v>
                </c:pt>
                <c:pt idx="541">
                  <c:v>1.653356643356648</c:v>
                </c:pt>
                <c:pt idx="542">
                  <c:v>1.644981351981357</c:v>
                </c:pt>
                <c:pt idx="543">
                  <c:v>1.637044289044293</c:v>
                </c:pt>
                <c:pt idx="544">
                  <c:v>1.631638694638699</c:v>
                </c:pt>
                <c:pt idx="545">
                  <c:v>1.624438228438233</c:v>
                </c:pt>
                <c:pt idx="546">
                  <c:v>1.618778554778559</c:v>
                </c:pt>
                <c:pt idx="547">
                  <c:v>1.618599067599072</c:v>
                </c:pt>
                <c:pt idx="548">
                  <c:v>1.619738927738932</c:v>
                </c:pt>
                <c:pt idx="549">
                  <c:v>1.623738927738932</c:v>
                </c:pt>
                <c:pt idx="550">
                  <c:v>1.630125874125878</c:v>
                </c:pt>
                <c:pt idx="551">
                  <c:v>1.636722610722615</c:v>
                </c:pt>
                <c:pt idx="552">
                  <c:v>1.641062937062941</c:v>
                </c:pt>
                <c:pt idx="553">
                  <c:v>1.639918414918419</c:v>
                </c:pt>
                <c:pt idx="554">
                  <c:v>1.635368298368303</c:v>
                </c:pt>
                <c:pt idx="555">
                  <c:v>1.617081585081589</c:v>
                </c:pt>
                <c:pt idx="556">
                  <c:v>1.587694638694643</c:v>
                </c:pt>
                <c:pt idx="557">
                  <c:v>1.565174825174829</c:v>
                </c:pt>
                <c:pt idx="558">
                  <c:v>1.542892773892778</c:v>
                </c:pt>
                <c:pt idx="559">
                  <c:v>1.523135198135202</c:v>
                </c:pt>
                <c:pt idx="560">
                  <c:v>1.512086247086251</c:v>
                </c:pt>
                <c:pt idx="561">
                  <c:v>1.485508158508162</c:v>
                </c:pt>
                <c:pt idx="562">
                  <c:v>1.458554778554782</c:v>
                </c:pt>
                <c:pt idx="563">
                  <c:v>1.438221445221449</c:v>
                </c:pt>
                <c:pt idx="564">
                  <c:v>1.419724941724946</c:v>
                </c:pt>
                <c:pt idx="565">
                  <c:v>1.413731934731938</c:v>
                </c:pt>
                <c:pt idx="566">
                  <c:v>1.413261072261076</c:v>
                </c:pt>
                <c:pt idx="567">
                  <c:v>1.408265734265738</c:v>
                </c:pt>
                <c:pt idx="568">
                  <c:v>1.407055944055948</c:v>
                </c:pt>
                <c:pt idx="569">
                  <c:v>1.402911421911425</c:v>
                </c:pt>
                <c:pt idx="570">
                  <c:v>1.393776223776227</c:v>
                </c:pt>
                <c:pt idx="571">
                  <c:v>1.390435897435901</c:v>
                </c:pt>
                <c:pt idx="572">
                  <c:v>1.387755244755248</c:v>
                </c:pt>
                <c:pt idx="573">
                  <c:v>1.386219114219118</c:v>
                </c:pt>
                <c:pt idx="574">
                  <c:v>1.390792540792544</c:v>
                </c:pt>
                <c:pt idx="575">
                  <c:v>1.392981351981356</c:v>
                </c:pt>
                <c:pt idx="576">
                  <c:v>1.394116550116554</c:v>
                </c:pt>
                <c:pt idx="577">
                  <c:v>1.399794871794875</c:v>
                </c:pt>
                <c:pt idx="578">
                  <c:v>1.411452214452218</c:v>
                </c:pt>
                <c:pt idx="579">
                  <c:v>1.418962703962708</c:v>
                </c:pt>
                <c:pt idx="580">
                  <c:v>1.428279720279724</c:v>
                </c:pt>
                <c:pt idx="581">
                  <c:v>1.445265734265738</c:v>
                </c:pt>
                <c:pt idx="582">
                  <c:v>1.470351981351985</c:v>
                </c:pt>
                <c:pt idx="583">
                  <c:v>1.481268065268069</c:v>
                </c:pt>
                <c:pt idx="584">
                  <c:v>1.491181818181822</c:v>
                </c:pt>
                <c:pt idx="585">
                  <c:v>1.497981351981356</c:v>
                </c:pt>
                <c:pt idx="586">
                  <c:v>1.505692307692311</c:v>
                </c:pt>
                <c:pt idx="587">
                  <c:v>1.508848484848489</c:v>
                </c:pt>
                <c:pt idx="588">
                  <c:v>1.51308391608392</c:v>
                </c:pt>
                <c:pt idx="589">
                  <c:v>1.511585081585086</c:v>
                </c:pt>
                <c:pt idx="590">
                  <c:v>1.510081585081589</c:v>
                </c:pt>
                <c:pt idx="591">
                  <c:v>1.501186480186484</c:v>
                </c:pt>
                <c:pt idx="592">
                  <c:v>1.483431235431239</c:v>
                </c:pt>
                <c:pt idx="593">
                  <c:v>1.456682983682987</c:v>
                </c:pt>
                <c:pt idx="594">
                  <c:v>1.425167832167836</c:v>
                </c:pt>
                <c:pt idx="595">
                  <c:v>1.394566433566437</c:v>
                </c:pt>
                <c:pt idx="596">
                  <c:v>1.382764568764572</c:v>
                </c:pt>
                <c:pt idx="597">
                  <c:v>1.363930069930074</c:v>
                </c:pt>
                <c:pt idx="598">
                  <c:v>1.349279720279724</c:v>
                </c:pt>
                <c:pt idx="599">
                  <c:v>1.333913752913757</c:v>
                </c:pt>
                <c:pt idx="600">
                  <c:v>1.312291375291379</c:v>
                </c:pt>
                <c:pt idx="601">
                  <c:v>1.295205128205132</c:v>
                </c:pt>
                <c:pt idx="602">
                  <c:v>1.257069930069934</c:v>
                </c:pt>
                <c:pt idx="603">
                  <c:v>1.219871794871798</c:v>
                </c:pt>
                <c:pt idx="604">
                  <c:v>1.19252680652681</c:v>
                </c:pt>
                <c:pt idx="605">
                  <c:v>1.17731934731935</c:v>
                </c:pt>
                <c:pt idx="606">
                  <c:v>1.167671328671332</c:v>
                </c:pt>
                <c:pt idx="607">
                  <c:v>1.166827505827509</c:v>
                </c:pt>
                <c:pt idx="608">
                  <c:v>1.172582750582754</c:v>
                </c:pt>
                <c:pt idx="609">
                  <c:v>1.183832167832171</c:v>
                </c:pt>
                <c:pt idx="610">
                  <c:v>1.19401631701632</c:v>
                </c:pt>
                <c:pt idx="611">
                  <c:v>1.205006993006996</c:v>
                </c:pt>
                <c:pt idx="612">
                  <c:v>1.220825174825178</c:v>
                </c:pt>
                <c:pt idx="613">
                  <c:v>1.229384615384619</c:v>
                </c:pt>
                <c:pt idx="614">
                  <c:v>1.245165501165505</c:v>
                </c:pt>
                <c:pt idx="615">
                  <c:v>1.252209790209794</c:v>
                </c:pt>
                <c:pt idx="616">
                  <c:v>1.250960372960376</c:v>
                </c:pt>
                <c:pt idx="617">
                  <c:v>1.247641025641029</c:v>
                </c:pt>
                <c:pt idx="618">
                  <c:v>1.248692307692311</c:v>
                </c:pt>
                <c:pt idx="619">
                  <c:v>1.256750582750586</c:v>
                </c:pt>
                <c:pt idx="620">
                  <c:v>1.260902097902101</c:v>
                </c:pt>
                <c:pt idx="621">
                  <c:v>1.278564102564106</c:v>
                </c:pt>
                <c:pt idx="622">
                  <c:v>1.299072261072264</c:v>
                </c:pt>
                <c:pt idx="623">
                  <c:v>1.324356643356647</c:v>
                </c:pt>
                <c:pt idx="624">
                  <c:v>1.3505034965035</c:v>
                </c:pt>
                <c:pt idx="625">
                  <c:v>1.364055944055948</c:v>
                </c:pt>
                <c:pt idx="626">
                  <c:v>1.370072261072265</c:v>
                </c:pt>
                <c:pt idx="627">
                  <c:v>1.382972027972031</c:v>
                </c:pt>
                <c:pt idx="628">
                  <c:v>1.397986013986018</c:v>
                </c:pt>
                <c:pt idx="629">
                  <c:v>1.411228438228442</c:v>
                </c:pt>
                <c:pt idx="630">
                  <c:v>1.421885780885785</c:v>
                </c:pt>
                <c:pt idx="631">
                  <c:v>1.427512820512824</c:v>
                </c:pt>
                <c:pt idx="632">
                  <c:v>1.429405594405598</c:v>
                </c:pt>
                <c:pt idx="633">
                  <c:v>1.431235431235435</c:v>
                </c:pt>
                <c:pt idx="634">
                  <c:v>1.433811188811193</c:v>
                </c:pt>
                <c:pt idx="635">
                  <c:v>1.443578088578092</c:v>
                </c:pt>
                <c:pt idx="636">
                  <c:v>1.462466200466204</c:v>
                </c:pt>
                <c:pt idx="637">
                  <c:v>1.477088578088582</c:v>
                </c:pt>
                <c:pt idx="638">
                  <c:v>1.48545454545455</c:v>
                </c:pt>
                <c:pt idx="639">
                  <c:v>1.505265734265738</c:v>
                </c:pt>
                <c:pt idx="640">
                  <c:v>1.526785547785552</c:v>
                </c:pt>
                <c:pt idx="641">
                  <c:v>1.550890442890447</c:v>
                </c:pt>
                <c:pt idx="642">
                  <c:v>1.576892773892778</c:v>
                </c:pt>
                <c:pt idx="643">
                  <c:v>1.603839160839165</c:v>
                </c:pt>
                <c:pt idx="644">
                  <c:v>1.615368298368303</c:v>
                </c:pt>
                <c:pt idx="645">
                  <c:v>1.635372960372965</c:v>
                </c:pt>
                <c:pt idx="646">
                  <c:v>1.646925407925412</c:v>
                </c:pt>
                <c:pt idx="647">
                  <c:v>1.655125874125878</c:v>
                </c:pt>
                <c:pt idx="648">
                  <c:v>1.652463869463874</c:v>
                </c:pt>
                <c:pt idx="649">
                  <c:v>1.62878088578089</c:v>
                </c:pt>
                <c:pt idx="650">
                  <c:v>1.596650349650354</c:v>
                </c:pt>
                <c:pt idx="651">
                  <c:v>1.576855477855482</c:v>
                </c:pt>
                <c:pt idx="652">
                  <c:v>1.538032634032638</c:v>
                </c:pt>
                <c:pt idx="653">
                  <c:v>1.494065268065272</c:v>
                </c:pt>
                <c:pt idx="654">
                  <c:v>1.467396270396274</c:v>
                </c:pt>
                <c:pt idx="655">
                  <c:v>1.456307692307696</c:v>
                </c:pt>
                <c:pt idx="656">
                  <c:v>1.449263403263407</c:v>
                </c:pt>
                <c:pt idx="657">
                  <c:v>1.44578088578089</c:v>
                </c:pt>
                <c:pt idx="658">
                  <c:v>1.424911421911426</c:v>
                </c:pt>
                <c:pt idx="659">
                  <c:v>1.399794871794875</c:v>
                </c:pt>
                <c:pt idx="660">
                  <c:v>1.38762004662005</c:v>
                </c:pt>
                <c:pt idx="661">
                  <c:v>1.378179487179491</c:v>
                </c:pt>
                <c:pt idx="662">
                  <c:v>1.366417249417253</c:v>
                </c:pt>
                <c:pt idx="663">
                  <c:v>1.360717948717952</c:v>
                </c:pt>
                <c:pt idx="664">
                  <c:v>1.351883449883454</c:v>
                </c:pt>
                <c:pt idx="665">
                  <c:v>1.340890442890446</c:v>
                </c:pt>
                <c:pt idx="666">
                  <c:v>1.327913752913756</c:v>
                </c:pt>
                <c:pt idx="667">
                  <c:v>1.313538461538465</c:v>
                </c:pt>
                <c:pt idx="668">
                  <c:v>1.307967365967369</c:v>
                </c:pt>
                <c:pt idx="669">
                  <c:v>1.306955710955714</c:v>
                </c:pt>
                <c:pt idx="670">
                  <c:v>1.310095571095574</c:v>
                </c:pt>
                <c:pt idx="671">
                  <c:v>1.310615384615388</c:v>
                </c:pt>
                <c:pt idx="672">
                  <c:v>1.313454545454549</c:v>
                </c:pt>
                <c:pt idx="673">
                  <c:v>1.31066666666667</c:v>
                </c:pt>
                <c:pt idx="674">
                  <c:v>1.297412587412591</c:v>
                </c:pt>
                <c:pt idx="675">
                  <c:v>1.274121212121215</c:v>
                </c:pt>
                <c:pt idx="676">
                  <c:v>1.262065268065272</c:v>
                </c:pt>
                <c:pt idx="677">
                  <c:v>1.239307692307696</c:v>
                </c:pt>
                <c:pt idx="678">
                  <c:v>1.216114219114222</c:v>
                </c:pt>
                <c:pt idx="679">
                  <c:v>1.18792307692308</c:v>
                </c:pt>
                <c:pt idx="680">
                  <c:v>1.154636363636367</c:v>
                </c:pt>
                <c:pt idx="681">
                  <c:v>1.139254079254082</c:v>
                </c:pt>
                <c:pt idx="682">
                  <c:v>1.117764568764572</c:v>
                </c:pt>
                <c:pt idx="683">
                  <c:v>1.106067599067602</c:v>
                </c:pt>
                <c:pt idx="684">
                  <c:v>1.095377622377625</c:v>
                </c:pt>
                <c:pt idx="685">
                  <c:v>1.089240093240096</c:v>
                </c:pt>
                <c:pt idx="686">
                  <c:v>1.072314685314688</c:v>
                </c:pt>
                <c:pt idx="687">
                  <c:v>1.056041958041961</c:v>
                </c:pt>
                <c:pt idx="688">
                  <c:v>1.04871561771562</c:v>
                </c:pt>
                <c:pt idx="689">
                  <c:v>1.048627039627043</c:v>
                </c:pt>
                <c:pt idx="690">
                  <c:v>1.053393939393942</c:v>
                </c:pt>
                <c:pt idx="691">
                  <c:v>1.065540792540795</c:v>
                </c:pt>
                <c:pt idx="692">
                  <c:v>1.079344988344991</c:v>
                </c:pt>
                <c:pt idx="693">
                  <c:v>1.09455244755245</c:v>
                </c:pt>
                <c:pt idx="694">
                  <c:v>1.100354312354315</c:v>
                </c:pt>
                <c:pt idx="695">
                  <c:v>1.103118881118884</c:v>
                </c:pt>
                <c:pt idx="696">
                  <c:v>1.094522144522147</c:v>
                </c:pt>
                <c:pt idx="697">
                  <c:v>1.077417249417252</c:v>
                </c:pt>
                <c:pt idx="698">
                  <c:v>1.069447552447555</c:v>
                </c:pt>
                <c:pt idx="699">
                  <c:v>1.055867132867136</c:v>
                </c:pt>
                <c:pt idx="700">
                  <c:v>1.043578088578091</c:v>
                </c:pt>
                <c:pt idx="701">
                  <c:v>1.025440559440562</c:v>
                </c:pt>
                <c:pt idx="702">
                  <c:v>1.013386946386949</c:v>
                </c:pt>
                <c:pt idx="703">
                  <c:v>0.9852727272727299</c:v>
                </c:pt>
                <c:pt idx="704">
                  <c:v>0.9580722610722636</c:v>
                </c:pt>
                <c:pt idx="705">
                  <c:v>0.9391282051282075</c:v>
                </c:pt>
                <c:pt idx="706">
                  <c:v>0.932431235431238</c:v>
                </c:pt>
                <c:pt idx="707">
                  <c:v>0.9205874125874149</c:v>
                </c:pt>
                <c:pt idx="708">
                  <c:v>0.9104685314685339</c:v>
                </c:pt>
                <c:pt idx="709">
                  <c:v>0.9004428904428928</c:v>
                </c:pt>
                <c:pt idx="710">
                  <c:v>0.8932657342657366</c:v>
                </c:pt>
                <c:pt idx="711">
                  <c:v>0.8909417249417273</c:v>
                </c:pt>
                <c:pt idx="712">
                  <c:v>0.8887319347319371</c:v>
                </c:pt>
                <c:pt idx="713">
                  <c:v>0.8908088578088602</c:v>
                </c:pt>
                <c:pt idx="714">
                  <c:v>0.8955920745920769</c:v>
                </c:pt>
                <c:pt idx="715">
                  <c:v>0.9000023310023334</c:v>
                </c:pt>
                <c:pt idx="716">
                  <c:v>0.909580419580422</c:v>
                </c:pt>
                <c:pt idx="717">
                  <c:v>0.9231631701631726</c:v>
                </c:pt>
                <c:pt idx="718">
                  <c:v>0.9411258741258766</c:v>
                </c:pt>
                <c:pt idx="719">
                  <c:v>0.950475524475527</c:v>
                </c:pt>
                <c:pt idx="720">
                  <c:v>0.9703426573426599</c:v>
                </c:pt>
                <c:pt idx="721">
                  <c:v>0.9885944055944083</c:v>
                </c:pt>
                <c:pt idx="722">
                  <c:v>1.002333333333336</c:v>
                </c:pt>
                <c:pt idx="723">
                  <c:v>1.011813519813523</c:v>
                </c:pt>
                <c:pt idx="724">
                  <c:v>1.0159696969697</c:v>
                </c:pt>
                <c:pt idx="725">
                  <c:v>1.030074592074595</c:v>
                </c:pt>
                <c:pt idx="726">
                  <c:v>1.05345920745921</c:v>
                </c:pt>
                <c:pt idx="727">
                  <c:v>1.081337995337998</c:v>
                </c:pt>
                <c:pt idx="728">
                  <c:v>1.104673659673663</c:v>
                </c:pt>
                <c:pt idx="729">
                  <c:v>1.135655011655015</c:v>
                </c:pt>
                <c:pt idx="730">
                  <c:v>1.151743589743593</c:v>
                </c:pt>
                <c:pt idx="731">
                  <c:v>1.181589743589747</c:v>
                </c:pt>
                <c:pt idx="732">
                  <c:v>1.207494172494176</c:v>
                </c:pt>
                <c:pt idx="733">
                  <c:v>1.216025641025644</c:v>
                </c:pt>
                <c:pt idx="734">
                  <c:v>1.222832167832171</c:v>
                </c:pt>
                <c:pt idx="735">
                  <c:v>1.224897435897439</c:v>
                </c:pt>
                <c:pt idx="736">
                  <c:v>1.226116550116553</c:v>
                </c:pt>
                <c:pt idx="737">
                  <c:v>1.230487179487183</c:v>
                </c:pt>
                <c:pt idx="738">
                  <c:v>1.230571095571099</c:v>
                </c:pt>
                <c:pt idx="739">
                  <c:v>1.225724941724945</c:v>
                </c:pt>
                <c:pt idx="740">
                  <c:v>1.219344988344992</c:v>
                </c:pt>
                <c:pt idx="741">
                  <c:v>1.218144522144526</c:v>
                </c:pt>
                <c:pt idx="742">
                  <c:v>1.219498834498838</c:v>
                </c:pt>
                <c:pt idx="743">
                  <c:v>1.218941724941728</c:v>
                </c:pt>
                <c:pt idx="744">
                  <c:v>1.213741258741262</c:v>
                </c:pt>
                <c:pt idx="745">
                  <c:v>1.202342657342661</c:v>
                </c:pt>
                <c:pt idx="746">
                  <c:v>1.18594638694639</c:v>
                </c:pt>
                <c:pt idx="747">
                  <c:v>1.172216783216786</c:v>
                </c:pt>
                <c:pt idx="748">
                  <c:v>1.168715617715621</c:v>
                </c:pt>
                <c:pt idx="749">
                  <c:v>1.172766899766903</c:v>
                </c:pt>
                <c:pt idx="750">
                  <c:v>1.183233100233103</c:v>
                </c:pt>
                <c:pt idx="751">
                  <c:v>1.192081585081588</c:v>
                </c:pt>
                <c:pt idx="752">
                  <c:v>1.194580419580423</c:v>
                </c:pt>
                <c:pt idx="753">
                  <c:v>1.186181818181821</c:v>
                </c:pt>
                <c:pt idx="754">
                  <c:v>1.166335664335667</c:v>
                </c:pt>
                <c:pt idx="755">
                  <c:v>1.150284382284385</c:v>
                </c:pt>
                <c:pt idx="756">
                  <c:v>1.113682983682986</c:v>
                </c:pt>
                <c:pt idx="757">
                  <c:v>1.075058275058278</c:v>
                </c:pt>
                <c:pt idx="758">
                  <c:v>1.041004662004665</c:v>
                </c:pt>
                <c:pt idx="759">
                  <c:v>1.008627039627042</c:v>
                </c:pt>
                <c:pt idx="760">
                  <c:v>0.9743403263403289</c:v>
                </c:pt>
                <c:pt idx="761">
                  <c:v>0.9566993006993032</c:v>
                </c:pt>
                <c:pt idx="762">
                  <c:v>0.9174522144522168</c:v>
                </c:pt>
                <c:pt idx="763">
                  <c:v>0.8820955710955735</c:v>
                </c:pt>
                <c:pt idx="764">
                  <c:v>0.853699300699303</c:v>
                </c:pt>
                <c:pt idx="765">
                  <c:v>0.8326946386946409</c:v>
                </c:pt>
                <c:pt idx="766">
                  <c:v>0.818897435897438</c:v>
                </c:pt>
                <c:pt idx="767">
                  <c:v>0.8133589743589765</c:v>
                </c:pt>
                <c:pt idx="768">
                  <c:v>0.8068344988345009</c:v>
                </c:pt>
                <c:pt idx="769">
                  <c:v>0.8040979020979042</c:v>
                </c:pt>
                <c:pt idx="770">
                  <c:v>0.8049906759906782</c:v>
                </c:pt>
                <c:pt idx="771">
                  <c:v>0.8107365967365989</c:v>
                </c:pt>
                <c:pt idx="772">
                  <c:v>0.8221048951048973</c:v>
                </c:pt>
                <c:pt idx="773">
                  <c:v>0.8317109557109579</c:v>
                </c:pt>
                <c:pt idx="774">
                  <c:v>0.8585361305361328</c:v>
                </c:pt>
                <c:pt idx="775">
                  <c:v>0.8973939393939417</c:v>
                </c:pt>
                <c:pt idx="776">
                  <c:v>0.9427062937062962</c:v>
                </c:pt>
                <c:pt idx="777">
                  <c:v>0.9910069930069956</c:v>
                </c:pt>
                <c:pt idx="778">
                  <c:v>1.031426573426576</c:v>
                </c:pt>
                <c:pt idx="779">
                  <c:v>1.045797202797206</c:v>
                </c:pt>
                <c:pt idx="780">
                  <c:v>1.063233100233103</c:v>
                </c:pt>
                <c:pt idx="781">
                  <c:v>1.07080652680653</c:v>
                </c:pt>
                <c:pt idx="782">
                  <c:v>1.076804195804199</c:v>
                </c:pt>
                <c:pt idx="783">
                  <c:v>1.090634032634036</c:v>
                </c:pt>
                <c:pt idx="784">
                  <c:v>1.111797202797206</c:v>
                </c:pt>
                <c:pt idx="785">
                  <c:v>1.122834498834502</c:v>
                </c:pt>
                <c:pt idx="786">
                  <c:v>1.141636363636366</c:v>
                </c:pt>
                <c:pt idx="787">
                  <c:v>1.154944055944059</c:v>
                </c:pt>
                <c:pt idx="788">
                  <c:v>1.166221445221448</c:v>
                </c:pt>
                <c:pt idx="789">
                  <c:v>1.178972027972031</c:v>
                </c:pt>
                <c:pt idx="790">
                  <c:v>1.197911421911425</c:v>
                </c:pt>
                <c:pt idx="791">
                  <c:v>1.207729603729607</c:v>
                </c:pt>
                <c:pt idx="792">
                  <c:v>1.227470862470866</c:v>
                </c:pt>
                <c:pt idx="793">
                  <c:v>1.243128205128208</c:v>
                </c:pt>
                <c:pt idx="794">
                  <c:v>1.241421911421915</c:v>
                </c:pt>
                <c:pt idx="795">
                  <c:v>1.22315617715618</c:v>
                </c:pt>
                <c:pt idx="796">
                  <c:v>1.201018648018651</c:v>
                </c:pt>
                <c:pt idx="797">
                  <c:v>1.192153846153849</c:v>
                </c:pt>
                <c:pt idx="798">
                  <c:v>1.181673659673663</c:v>
                </c:pt>
                <c:pt idx="799">
                  <c:v>1.177137529137532</c:v>
                </c:pt>
                <c:pt idx="800">
                  <c:v>1.173925407925411</c:v>
                </c:pt>
                <c:pt idx="801">
                  <c:v>1.173890442890446</c:v>
                </c:pt>
                <c:pt idx="802">
                  <c:v>1.176370629370632</c:v>
                </c:pt>
                <c:pt idx="803">
                  <c:v>1.179792540792544</c:v>
                </c:pt>
                <c:pt idx="804">
                  <c:v>1.181799533799537</c:v>
                </c:pt>
                <c:pt idx="805">
                  <c:v>1.18262004662005</c:v>
                </c:pt>
                <c:pt idx="806">
                  <c:v>1.185307692307695</c:v>
                </c:pt>
                <c:pt idx="807">
                  <c:v>1.192200466200469</c:v>
                </c:pt>
                <c:pt idx="808">
                  <c:v>1.194540792540796</c:v>
                </c:pt>
                <c:pt idx="809">
                  <c:v>1.197403263403267</c:v>
                </c:pt>
                <c:pt idx="810">
                  <c:v>1.191717948717952</c:v>
                </c:pt>
                <c:pt idx="811">
                  <c:v>1.177850815850819</c:v>
                </c:pt>
                <c:pt idx="812">
                  <c:v>1.159778554778558</c:v>
                </c:pt>
                <c:pt idx="813">
                  <c:v>1.138920745920749</c:v>
                </c:pt>
                <c:pt idx="814">
                  <c:v>1.128974358974362</c:v>
                </c:pt>
                <c:pt idx="815">
                  <c:v>1.108466200466203</c:v>
                </c:pt>
                <c:pt idx="816">
                  <c:v>1.09150582750583</c:v>
                </c:pt>
                <c:pt idx="817">
                  <c:v>1.083510489510492</c:v>
                </c:pt>
                <c:pt idx="818">
                  <c:v>1.086874125874129</c:v>
                </c:pt>
                <c:pt idx="819">
                  <c:v>1.097724941724945</c:v>
                </c:pt>
                <c:pt idx="820">
                  <c:v>1.105794871794875</c:v>
                </c:pt>
                <c:pt idx="821">
                  <c:v>1.123512820512823</c:v>
                </c:pt>
                <c:pt idx="822">
                  <c:v>1.148009324009327</c:v>
                </c:pt>
                <c:pt idx="823">
                  <c:v>1.177053613053616</c:v>
                </c:pt>
                <c:pt idx="824">
                  <c:v>1.206207459207463</c:v>
                </c:pt>
                <c:pt idx="825">
                  <c:v>1.230230769230773</c:v>
                </c:pt>
                <c:pt idx="826">
                  <c:v>1.236731934731938</c:v>
                </c:pt>
                <c:pt idx="827">
                  <c:v>1.243699300699304</c:v>
                </c:pt>
                <c:pt idx="828">
                  <c:v>1.253724941724945</c:v>
                </c:pt>
                <c:pt idx="829">
                  <c:v>1.273559440559444</c:v>
                </c:pt>
                <c:pt idx="830">
                  <c:v>1.297300699300703</c:v>
                </c:pt>
                <c:pt idx="831">
                  <c:v>1.327314685314689</c:v>
                </c:pt>
                <c:pt idx="832">
                  <c:v>1.339321678321682</c:v>
                </c:pt>
                <c:pt idx="833">
                  <c:v>1.357440559440563</c:v>
                </c:pt>
                <c:pt idx="834">
                  <c:v>1.371137529137533</c:v>
                </c:pt>
                <c:pt idx="835">
                  <c:v>1.373018648018652</c:v>
                </c:pt>
                <c:pt idx="836">
                  <c:v>1.368715617715621</c:v>
                </c:pt>
                <c:pt idx="837">
                  <c:v>1.352524475524479</c:v>
                </c:pt>
                <c:pt idx="838">
                  <c:v>1.331044289044293</c:v>
                </c:pt>
                <c:pt idx="839">
                  <c:v>1.322720279720283</c:v>
                </c:pt>
                <c:pt idx="840">
                  <c:v>1.304235431235435</c:v>
                </c:pt>
                <c:pt idx="841">
                  <c:v>1.288785547785551</c:v>
                </c:pt>
                <c:pt idx="842">
                  <c:v>1.27429370629371</c:v>
                </c:pt>
                <c:pt idx="843">
                  <c:v>1.25580652680653</c:v>
                </c:pt>
                <c:pt idx="844">
                  <c:v>1.243289044289047</c:v>
                </c:pt>
                <c:pt idx="845">
                  <c:v>1.212680652680656</c:v>
                </c:pt>
                <c:pt idx="846">
                  <c:v>1.183104895104898</c:v>
                </c:pt>
                <c:pt idx="847">
                  <c:v>1.160703962703966</c:v>
                </c:pt>
                <c:pt idx="848">
                  <c:v>1.148111888111891</c:v>
                </c:pt>
                <c:pt idx="849">
                  <c:v>1.146261072261075</c:v>
                </c:pt>
                <c:pt idx="850">
                  <c:v>1.147750582750586</c:v>
                </c:pt>
                <c:pt idx="851">
                  <c:v>1.15155011655012</c:v>
                </c:pt>
                <c:pt idx="852">
                  <c:v>1.152135198135201</c:v>
                </c:pt>
                <c:pt idx="853">
                  <c:v>1.14889976689977</c:v>
                </c:pt>
                <c:pt idx="854">
                  <c:v>1.144020979020982</c:v>
                </c:pt>
                <c:pt idx="855">
                  <c:v>1.144146853146856</c:v>
                </c:pt>
                <c:pt idx="856">
                  <c:v>1.145417249417252</c:v>
                </c:pt>
                <c:pt idx="857">
                  <c:v>1.152200466200469</c:v>
                </c:pt>
                <c:pt idx="858">
                  <c:v>1.160163170163173</c:v>
                </c:pt>
                <c:pt idx="859">
                  <c:v>1.161123543123546</c:v>
                </c:pt>
                <c:pt idx="860">
                  <c:v>1.155797202797206</c:v>
                </c:pt>
                <c:pt idx="861">
                  <c:v>1.148895104895108</c:v>
                </c:pt>
                <c:pt idx="862">
                  <c:v>1.146762237762241</c:v>
                </c:pt>
                <c:pt idx="863">
                  <c:v>1.145489510489513</c:v>
                </c:pt>
                <c:pt idx="864">
                  <c:v>1.144610722610726</c:v>
                </c:pt>
                <c:pt idx="865">
                  <c:v>1.1457365967366</c:v>
                </c:pt>
                <c:pt idx="866">
                  <c:v>1.143498834498837</c:v>
                </c:pt>
                <c:pt idx="867">
                  <c:v>1.141013986013989</c:v>
                </c:pt>
                <c:pt idx="868">
                  <c:v>1.138303030303033</c:v>
                </c:pt>
                <c:pt idx="869">
                  <c:v>1.136657342657346</c:v>
                </c:pt>
                <c:pt idx="870">
                  <c:v>1.147932400932404</c:v>
                </c:pt>
                <c:pt idx="871">
                  <c:v>1.166447552447555</c:v>
                </c:pt>
                <c:pt idx="872">
                  <c:v>1.191720279720283</c:v>
                </c:pt>
                <c:pt idx="873">
                  <c:v>1.215498834498838</c:v>
                </c:pt>
                <c:pt idx="874">
                  <c:v>1.234097902097905</c:v>
                </c:pt>
                <c:pt idx="875">
                  <c:v>1.280757575757579</c:v>
                </c:pt>
                <c:pt idx="876">
                  <c:v>1.331843822843827</c:v>
                </c:pt>
                <c:pt idx="877">
                  <c:v>1.370592074592078</c:v>
                </c:pt>
                <c:pt idx="878">
                  <c:v>1.383748251748255</c:v>
                </c:pt>
                <c:pt idx="879">
                  <c:v>1.385426573426577</c:v>
                </c:pt>
                <c:pt idx="880">
                  <c:v>1.382470862470866</c:v>
                </c:pt>
                <c:pt idx="881">
                  <c:v>1.382834498834502</c:v>
                </c:pt>
                <c:pt idx="882">
                  <c:v>1.383086247086251</c:v>
                </c:pt>
                <c:pt idx="883">
                  <c:v>1.383349650349654</c:v>
                </c:pt>
                <c:pt idx="884">
                  <c:v>1.383554778554782</c:v>
                </c:pt>
                <c:pt idx="885">
                  <c:v>1.378554778554782</c:v>
                </c:pt>
                <c:pt idx="886">
                  <c:v>1.367720279720283</c:v>
                </c:pt>
                <c:pt idx="887">
                  <c:v>1.357249417249421</c:v>
                </c:pt>
                <c:pt idx="888">
                  <c:v>1.359916083916088</c:v>
                </c:pt>
                <c:pt idx="889">
                  <c:v>1.365594405594409</c:v>
                </c:pt>
                <c:pt idx="890">
                  <c:v>1.368090909090913</c:v>
                </c:pt>
                <c:pt idx="891">
                  <c:v>1.367244755244759</c:v>
                </c:pt>
                <c:pt idx="892">
                  <c:v>1.364333333333337</c:v>
                </c:pt>
                <c:pt idx="893">
                  <c:v>1.371629370629374</c:v>
                </c:pt>
                <c:pt idx="894">
                  <c:v>1.380517482517486</c:v>
                </c:pt>
                <c:pt idx="895">
                  <c:v>1.385251748251752</c:v>
                </c:pt>
                <c:pt idx="896">
                  <c:v>1.380622377622381</c:v>
                </c:pt>
                <c:pt idx="897">
                  <c:v>1.37894638694639</c:v>
                </c:pt>
                <c:pt idx="898">
                  <c:v>1.378379953379957</c:v>
                </c:pt>
                <c:pt idx="899">
                  <c:v>1.385738927738931</c:v>
                </c:pt>
                <c:pt idx="900">
                  <c:v>1.391265734265738</c:v>
                </c:pt>
                <c:pt idx="901">
                  <c:v>1.395086247086251</c:v>
                </c:pt>
                <c:pt idx="902">
                  <c:v>1.404142191142195</c:v>
                </c:pt>
                <c:pt idx="903">
                  <c:v>1.411009324009328</c:v>
                </c:pt>
                <c:pt idx="904">
                  <c:v>1.435708624708628</c:v>
                </c:pt>
                <c:pt idx="905">
                  <c:v>1.451860139860144</c:v>
                </c:pt>
                <c:pt idx="906">
                  <c:v>1.450417249417253</c:v>
                </c:pt>
                <c:pt idx="907">
                  <c:v>1.440720279720284</c:v>
                </c:pt>
                <c:pt idx="908">
                  <c:v>1.430792540792544</c:v>
                </c:pt>
                <c:pt idx="909">
                  <c:v>1.429286713286717</c:v>
                </c:pt>
                <c:pt idx="910">
                  <c:v>1.422890442890447</c:v>
                </c:pt>
                <c:pt idx="911">
                  <c:v>1.411720279720283</c:v>
                </c:pt>
                <c:pt idx="912">
                  <c:v>1.392848484848488</c:v>
                </c:pt>
                <c:pt idx="913">
                  <c:v>1.373869463869468</c:v>
                </c:pt>
                <c:pt idx="914">
                  <c:v>1.362885780885784</c:v>
                </c:pt>
                <c:pt idx="915">
                  <c:v>1.358710955710959</c:v>
                </c:pt>
                <c:pt idx="916">
                  <c:v>1.34952680652681</c:v>
                </c:pt>
                <c:pt idx="917">
                  <c:v>1.341319347319351</c:v>
                </c:pt>
                <c:pt idx="918">
                  <c:v>1.339275058275062</c:v>
                </c:pt>
                <c:pt idx="919">
                  <c:v>1.352764568764572</c:v>
                </c:pt>
                <c:pt idx="920">
                  <c:v>1.365645687645691</c:v>
                </c:pt>
                <c:pt idx="921">
                  <c:v>1.370552447552451</c:v>
                </c:pt>
                <c:pt idx="922">
                  <c:v>1.372878787878792</c:v>
                </c:pt>
                <c:pt idx="923">
                  <c:v>1.37294405594406</c:v>
                </c:pt>
                <c:pt idx="924">
                  <c:v>1.370578088578092</c:v>
                </c:pt>
                <c:pt idx="925">
                  <c:v>1.368638694638698</c:v>
                </c:pt>
                <c:pt idx="926">
                  <c:v>1.375331002331006</c:v>
                </c:pt>
                <c:pt idx="927">
                  <c:v>1.38224708624709</c:v>
                </c:pt>
                <c:pt idx="928">
                  <c:v>1.402069930069934</c:v>
                </c:pt>
                <c:pt idx="929">
                  <c:v>1.424759906759911</c:v>
                </c:pt>
                <c:pt idx="930">
                  <c:v>1.439540792540796</c:v>
                </c:pt>
                <c:pt idx="931">
                  <c:v>1.44561771561772</c:v>
                </c:pt>
                <c:pt idx="932">
                  <c:v>1.451202797202801</c:v>
                </c:pt>
                <c:pt idx="933">
                  <c:v>1.456794871794876</c:v>
                </c:pt>
                <c:pt idx="934">
                  <c:v>1.46720046620047</c:v>
                </c:pt>
                <c:pt idx="935">
                  <c:v>1.480752913752918</c:v>
                </c:pt>
                <c:pt idx="936">
                  <c:v>1.487279720279724</c:v>
                </c:pt>
                <c:pt idx="937">
                  <c:v>1.489979020979025</c:v>
                </c:pt>
                <c:pt idx="938">
                  <c:v>1.484902097902102</c:v>
                </c:pt>
                <c:pt idx="939">
                  <c:v>1.479065268065272</c:v>
                </c:pt>
                <c:pt idx="940">
                  <c:v>1.459599067599072</c:v>
                </c:pt>
                <c:pt idx="941">
                  <c:v>1.430932400932404</c:v>
                </c:pt>
                <c:pt idx="942">
                  <c:v>1.406743589743594</c:v>
                </c:pt>
                <c:pt idx="943">
                  <c:v>1.390132867132871</c:v>
                </c:pt>
                <c:pt idx="944">
                  <c:v>1.379522144522148</c:v>
                </c:pt>
                <c:pt idx="945">
                  <c:v>1.37355011655012</c:v>
                </c:pt>
                <c:pt idx="946">
                  <c:v>1.363025641025644</c:v>
                </c:pt>
                <c:pt idx="947">
                  <c:v>1.358694638694642</c:v>
                </c:pt>
                <c:pt idx="948">
                  <c:v>1.364825174825179</c:v>
                </c:pt>
                <c:pt idx="949">
                  <c:v>1.374564102564106</c:v>
                </c:pt>
                <c:pt idx="950">
                  <c:v>1.380748251748255</c:v>
                </c:pt>
                <c:pt idx="951">
                  <c:v>1.383368298368302</c:v>
                </c:pt>
                <c:pt idx="952">
                  <c:v>1.376913752913757</c:v>
                </c:pt>
                <c:pt idx="953">
                  <c:v>1.36415384615385</c:v>
                </c:pt>
                <c:pt idx="954">
                  <c:v>1.350815850815855</c:v>
                </c:pt>
                <c:pt idx="955">
                  <c:v>1.339699300699304</c:v>
                </c:pt>
                <c:pt idx="956">
                  <c:v>1.341076923076927</c:v>
                </c:pt>
                <c:pt idx="957">
                  <c:v>1.345836829836834</c:v>
                </c:pt>
                <c:pt idx="958">
                  <c:v>1.363531468531472</c:v>
                </c:pt>
                <c:pt idx="959">
                  <c:v>1.382125874125878</c:v>
                </c:pt>
                <c:pt idx="960">
                  <c:v>1.397382284382288</c:v>
                </c:pt>
                <c:pt idx="961">
                  <c:v>1.409181818181822</c:v>
                </c:pt>
                <c:pt idx="962">
                  <c:v>1.421729603729608</c:v>
                </c:pt>
                <c:pt idx="963">
                  <c:v>1.431491841491845</c:v>
                </c:pt>
                <c:pt idx="964">
                  <c:v>1.445125874125878</c:v>
                </c:pt>
                <c:pt idx="965">
                  <c:v>1.451018648018652</c:v>
                </c:pt>
                <c:pt idx="966">
                  <c:v>1.442717948717952</c:v>
                </c:pt>
                <c:pt idx="967">
                  <c:v>1.416906759906764</c:v>
                </c:pt>
                <c:pt idx="968">
                  <c:v>1.404659673659677</c:v>
                </c:pt>
                <c:pt idx="969">
                  <c:v>1.373272727272731</c:v>
                </c:pt>
                <c:pt idx="970">
                  <c:v>1.353941724941729</c:v>
                </c:pt>
                <c:pt idx="971">
                  <c:v>1.355582750582754</c:v>
                </c:pt>
                <c:pt idx="972">
                  <c:v>1.364111888111892</c:v>
                </c:pt>
                <c:pt idx="973">
                  <c:v>1.373692307692311</c:v>
                </c:pt>
                <c:pt idx="974">
                  <c:v>1.37092074592075</c:v>
                </c:pt>
                <c:pt idx="975">
                  <c:v>1.364627039627043</c:v>
                </c:pt>
                <c:pt idx="976">
                  <c:v>1.362331002331006</c:v>
                </c:pt>
                <c:pt idx="977">
                  <c:v>1.359517482517486</c:v>
                </c:pt>
                <c:pt idx="978">
                  <c:v>1.35380652680653</c:v>
                </c:pt>
                <c:pt idx="979">
                  <c:v>1.330839160839164</c:v>
                </c:pt>
                <c:pt idx="980">
                  <c:v>1.314825174825178</c:v>
                </c:pt>
                <c:pt idx="981">
                  <c:v>1.27752680652681</c:v>
                </c:pt>
                <c:pt idx="982">
                  <c:v>1.251233100233104</c:v>
                </c:pt>
                <c:pt idx="983">
                  <c:v>1.242694638694642</c:v>
                </c:pt>
                <c:pt idx="984">
                  <c:v>1.246331002331006</c:v>
                </c:pt>
                <c:pt idx="985">
                  <c:v>1.247104895104898</c:v>
                </c:pt>
                <c:pt idx="986">
                  <c:v>1.245578088578092</c:v>
                </c:pt>
                <c:pt idx="987">
                  <c:v>1.24082983682984</c:v>
                </c:pt>
                <c:pt idx="988">
                  <c:v>1.236242424242428</c:v>
                </c:pt>
                <c:pt idx="989">
                  <c:v>1.231561771561775</c:v>
                </c:pt>
                <c:pt idx="990">
                  <c:v>1.228673659673663</c:v>
                </c:pt>
                <c:pt idx="991">
                  <c:v>1.229505827505831</c:v>
                </c:pt>
                <c:pt idx="992">
                  <c:v>1.234631701631705</c:v>
                </c:pt>
                <c:pt idx="993">
                  <c:v>1.255610722610726</c:v>
                </c:pt>
                <c:pt idx="994">
                  <c:v>1.282228438228442</c:v>
                </c:pt>
                <c:pt idx="995">
                  <c:v>1.30534032634033</c:v>
                </c:pt>
                <c:pt idx="996">
                  <c:v>1.311622377622381</c:v>
                </c:pt>
                <c:pt idx="997">
                  <c:v>1.310505827505831</c:v>
                </c:pt>
                <c:pt idx="998">
                  <c:v>1.305114219114223</c:v>
                </c:pt>
                <c:pt idx="999">
                  <c:v>1.284398601398605</c:v>
                </c:pt>
                <c:pt idx="1000">
                  <c:v>1.26034032634033</c:v>
                </c:pt>
                <c:pt idx="1001">
                  <c:v>1.236368298368302</c:v>
                </c:pt>
                <c:pt idx="1002">
                  <c:v>1.232172494172497</c:v>
                </c:pt>
                <c:pt idx="1003">
                  <c:v>1.240897435897439</c:v>
                </c:pt>
                <c:pt idx="1004">
                  <c:v>1.244801864801868</c:v>
                </c:pt>
                <c:pt idx="1005">
                  <c:v>1.255729603729607</c:v>
                </c:pt>
                <c:pt idx="1006">
                  <c:v>1.270804195804199</c:v>
                </c:pt>
                <c:pt idx="1007">
                  <c:v>1.292890442890446</c:v>
                </c:pt>
                <c:pt idx="1008">
                  <c:v>1.318559440559444</c:v>
                </c:pt>
                <c:pt idx="1009">
                  <c:v>1.346335664335668</c:v>
                </c:pt>
                <c:pt idx="1010">
                  <c:v>1.357729603729607</c:v>
                </c:pt>
                <c:pt idx="1011">
                  <c:v>1.377738927738931</c:v>
                </c:pt>
                <c:pt idx="1012">
                  <c:v>1.398121212121216</c:v>
                </c:pt>
                <c:pt idx="1013">
                  <c:v>1.41687645687646</c:v>
                </c:pt>
                <c:pt idx="1014">
                  <c:v>1.438741258741262</c:v>
                </c:pt>
                <c:pt idx="1015">
                  <c:v>1.450421911421915</c:v>
                </c:pt>
                <c:pt idx="1016">
                  <c:v>1.451081585081589</c:v>
                </c:pt>
                <c:pt idx="1017">
                  <c:v>1.445557109557114</c:v>
                </c:pt>
                <c:pt idx="1018">
                  <c:v>1.432391608391612</c:v>
                </c:pt>
                <c:pt idx="1019">
                  <c:v>1.420286713286717</c:v>
                </c:pt>
                <c:pt idx="1020">
                  <c:v>1.408370629370633</c:v>
                </c:pt>
                <c:pt idx="1021">
                  <c:v>1.403920745920749</c:v>
                </c:pt>
                <c:pt idx="1022">
                  <c:v>1.401454545454549</c:v>
                </c:pt>
                <c:pt idx="1023">
                  <c:v>1.402762237762242</c:v>
                </c:pt>
                <c:pt idx="1024">
                  <c:v>1.412839160839164</c:v>
                </c:pt>
                <c:pt idx="1025">
                  <c:v>1.42987412587413</c:v>
                </c:pt>
                <c:pt idx="1026">
                  <c:v>1.450587412587417</c:v>
                </c:pt>
                <c:pt idx="1027">
                  <c:v>1.462881118881123</c:v>
                </c:pt>
                <c:pt idx="1028">
                  <c:v>1.466860139860144</c:v>
                </c:pt>
                <c:pt idx="1029">
                  <c:v>1.465808857808862</c:v>
                </c:pt>
                <c:pt idx="1030">
                  <c:v>1.450687645687649</c:v>
                </c:pt>
                <c:pt idx="1031">
                  <c:v>1.428468531468535</c:v>
                </c:pt>
                <c:pt idx="1032">
                  <c:v>1.39871328671329</c:v>
                </c:pt>
                <c:pt idx="1033">
                  <c:v>1.373519813519817</c:v>
                </c:pt>
                <c:pt idx="1034">
                  <c:v>1.36078321678322</c:v>
                </c:pt>
                <c:pt idx="1035">
                  <c:v>1.340494172494176</c:v>
                </c:pt>
                <c:pt idx="1036">
                  <c:v>1.329797202797206</c:v>
                </c:pt>
                <c:pt idx="1037">
                  <c:v>1.324393939393943</c:v>
                </c:pt>
                <c:pt idx="1038">
                  <c:v>1.320337995337999</c:v>
                </c:pt>
                <c:pt idx="1039">
                  <c:v>1.30834032634033</c:v>
                </c:pt>
                <c:pt idx="1040">
                  <c:v>1.291004662004665</c:v>
                </c:pt>
                <c:pt idx="1041">
                  <c:v>1.279102564102568</c:v>
                </c:pt>
                <c:pt idx="1042">
                  <c:v>1.287864801864805</c:v>
                </c:pt>
                <c:pt idx="1043">
                  <c:v>1.297715617715621</c:v>
                </c:pt>
                <c:pt idx="1044">
                  <c:v>1.291776223776227</c:v>
                </c:pt>
                <c:pt idx="1045">
                  <c:v>1.25952680652681</c:v>
                </c:pt>
                <c:pt idx="1046">
                  <c:v>1.234286713286717</c:v>
                </c:pt>
                <c:pt idx="1047">
                  <c:v>1.223048951048954</c:v>
                </c:pt>
                <c:pt idx="1048">
                  <c:v>1.205540792540796</c:v>
                </c:pt>
                <c:pt idx="1049">
                  <c:v>1.186673659673663</c:v>
                </c:pt>
                <c:pt idx="1050">
                  <c:v>1.170867132867136</c:v>
                </c:pt>
                <c:pt idx="1051">
                  <c:v>1.165466200466204</c:v>
                </c:pt>
                <c:pt idx="1052">
                  <c:v>1.173529137529141</c:v>
                </c:pt>
                <c:pt idx="1053">
                  <c:v>1.181102564102567</c:v>
                </c:pt>
                <c:pt idx="1054">
                  <c:v>1.194925407925411</c:v>
                </c:pt>
                <c:pt idx="1055">
                  <c:v>1.213860139860143</c:v>
                </c:pt>
                <c:pt idx="1056">
                  <c:v>1.238284382284386</c:v>
                </c:pt>
                <c:pt idx="1057">
                  <c:v>1.262391608391612</c:v>
                </c:pt>
                <c:pt idx="1058">
                  <c:v>1.276766899766903</c:v>
                </c:pt>
                <c:pt idx="1059">
                  <c:v>1.279391608391612</c:v>
                </c:pt>
                <c:pt idx="1060">
                  <c:v>1.284641025641029</c:v>
                </c:pt>
                <c:pt idx="1061">
                  <c:v>1.286023310023313</c:v>
                </c:pt>
                <c:pt idx="1062">
                  <c:v>1.279729603729607</c:v>
                </c:pt>
                <c:pt idx="1063">
                  <c:v>1.269051282051285</c:v>
                </c:pt>
                <c:pt idx="1064">
                  <c:v>1.260843822843826</c:v>
                </c:pt>
                <c:pt idx="1065">
                  <c:v>1.259114219114222</c:v>
                </c:pt>
                <c:pt idx="1066">
                  <c:v>1.257337995337999</c:v>
                </c:pt>
                <c:pt idx="1067">
                  <c:v>1.25257342657343</c:v>
                </c:pt>
                <c:pt idx="1068">
                  <c:v>1.247251748251752</c:v>
                </c:pt>
                <c:pt idx="1069">
                  <c:v>1.245305361305365</c:v>
                </c:pt>
                <c:pt idx="1070">
                  <c:v>1.255149184149187</c:v>
                </c:pt>
                <c:pt idx="1071">
                  <c:v>1.262881118881122</c:v>
                </c:pt>
                <c:pt idx="1072">
                  <c:v>1.28010955710956</c:v>
                </c:pt>
                <c:pt idx="1073">
                  <c:v>1.292314685314689</c:v>
                </c:pt>
                <c:pt idx="1074">
                  <c:v>1.292216783216787</c:v>
                </c:pt>
                <c:pt idx="1075">
                  <c:v>1.286419580419584</c:v>
                </c:pt>
                <c:pt idx="1076">
                  <c:v>1.275135198135201</c:v>
                </c:pt>
                <c:pt idx="1077">
                  <c:v>1.269501165501169</c:v>
                </c:pt>
                <c:pt idx="1078">
                  <c:v>1.263277389277393</c:v>
                </c:pt>
                <c:pt idx="1079">
                  <c:v>1.261976689976693</c:v>
                </c:pt>
                <c:pt idx="1080">
                  <c:v>1.262186480186483</c:v>
                </c:pt>
                <c:pt idx="1081">
                  <c:v>1.261403263403267</c:v>
                </c:pt>
                <c:pt idx="1082">
                  <c:v>1.262657342657346</c:v>
                </c:pt>
                <c:pt idx="1083">
                  <c:v>1.26420046620047</c:v>
                </c:pt>
                <c:pt idx="1084">
                  <c:v>1.271393939393943</c:v>
                </c:pt>
                <c:pt idx="1085">
                  <c:v>1.283058275058278</c:v>
                </c:pt>
                <c:pt idx="1086">
                  <c:v>1.294731934731938</c:v>
                </c:pt>
                <c:pt idx="1087">
                  <c:v>1.305358974358978</c:v>
                </c:pt>
                <c:pt idx="1088">
                  <c:v>1.315673659673663</c:v>
                </c:pt>
                <c:pt idx="1089">
                  <c:v>1.321375291375295</c:v>
                </c:pt>
                <c:pt idx="1090">
                  <c:v>1.33168997668998</c:v>
                </c:pt>
                <c:pt idx="1091">
                  <c:v>1.337123543123547</c:v>
                </c:pt>
                <c:pt idx="1092">
                  <c:v>1.335151515151519</c:v>
                </c:pt>
                <c:pt idx="1093">
                  <c:v>1.325438228438232</c:v>
                </c:pt>
                <c:pt idx="1094">
                  <c:v>1.317790209790213</c:v>
                </c:pt>
                <c:pt idx="1095">
                  <c:v>1.314613053613057</c:v>
                </c:pt>
                <c:pt idx="1096">
                  <c:v>1.307804195804199</c:v>
                </c:pt>
                <c:pt idx="1097">
                  <c:v>1.300927738927742</c:v>
                </c:pt>
                <c:pt idx="1098">
                  <c:v>1.294885780885784</c:v>
                </c:pt>
                <c:pt idx="1099">
                  <c:v>1.293414918414922</c:v>
                </c:pt>
                <c:pt idx="1100">
                  <c:v>1.290349650349654</c:v>
                </c:pt>
                <c:pt idx="1101">
                  <c:v>1.289137529137533</c:v>
                </c:pt>
                <c:pt idx="1102">
                  <c:v>1.287135198135202</c:v>
                </c:pt>
                <c:pt idx="1103">
                  <c:v>1.287277389277393</c:v>
                </c:pt>
                <c:pt idx="1104">
                  <c:v>1.293041958041961</c:v>
                </c:pt>
                <c:pt idx="1105">
                  <c:v>1.297055944055947</c:v>
                </c:pt>
                <c:pt idx="1106">
                  <c:v>1.298368298368302</c:v>
                </c:pt>
                <c:pt idx="1107">
                  <c:v>1.299104895104898</c:v>
                </c:pt>
                <c:pt idx="1108">
                  <c:v>1.306289044289048</c:v>
                </c:pt>
                <c:pt idx="1109">
                  <c:v>1.316041958041962</c:v>
                </c:pt>
                <c:pt idx="1110">
                  <c:v>1.327932400932404</c:v>
                </c:pt>
                <c:pt idx="1111">
                  <c:v>1.341076923076927</c:v>
                </c:pt>
                <c:pt idx="1112">
                  <c:v>1.356981351981356</c:v>
                </c:pt>
                <c:pt idx="1113">
                  <c:v>1.364531468531472</c:v>
                </c:pt>
                <c:pt idx="1114">
                  <c:v>1.375370629370633</c:v>
                </c:pt>
                <c:pt idx="1115">
                  <c:v>1.393447552447556</c:v>
                </c:pt>
                <c:pt idx="1116">
                  <c:v>1.419074592074596</c:v>
                </c:pt>
                <c:pt idx="1117">
                  <c:v>1.434615384615388</c:v>
                </c:pt>
                <c:pt idx="1118">
                  <c:v>1.512090909090913</c:v>
                </c:pt>
                <c:pt idx="1119">
                  <c:v>1.632538461538466</c:v>
                </c:pt>
                <c:pt idx="1120">
                  <c:v>1.688927738927744</c:v>
                </c:pt>
                <c:pt idx="1121">
                  <c:v>1.753685314685319</c:v>
                </c:pt>
                <c:pt idx="1122">
                  <c:v>1.729368298368303</c:v>
                </c:pt>
                <c:pt idx="1123">
                  <c:v>1.646913752913757</c:v>
                </c:pt>
                <c:pt idx="1124">
                  <c:v>1.602386946386951</c:v>
                </c:pt>
                <c:pt idx="1125">
                  <c:v>1.580550116550121</c:v>
                </c:pt>
                <c:pt idx="1126">
                  <c:v>1.575986013986018</c:v>
                </c:pt>
                <c:pt idx="1127">
                  <c:v>1.575955710955715</c:v>
                </c:pt>
                <c:pt idx="1128">
                  <c:v>1.580337995337999</c:v>
                </c:pt>
                <c:pt idx="1129">
                  <c:v>1.582981351981356</c:v>
                </c:pt>
                <c:pt idx="1130">
                  <c:v>1.585675990675995</c:v>
                </c:pt>
                <c:pt idx="1131">
                  <c:v>1.578351981351986</c:v>
                </c:pt>
                <c:pt idx="1132">
                  <c:v>1.570400932400936</c:v>
                </c:pt>
                <c:pt idx="1133">
                  <c:v>1.546995337995342</c:v>
                </c:pt>
                <c:pt idx="1134">
                  <c:v>1.518065268065272</c:v>
                </c:pt>
                <c:pt idx="1135">
                  <c:v>1.490002331002335</c:v>
                </c:pt>
                <c:pt idx="1136">
                  <c:v>1.461997668997673</c:v>
                </c:pt>
                <c:pt idx="1137">
                  <c:v>1.440508158508162</c:v>
                </c:pt>
                <c:pt idx="1138">
                  <c:v>1.431806526806531</c:v>
                </c:pt>
                <c:pt idx="1139">
                  <c:v>1.420925407925412</c:v>
                </c:pt>
                <c:pt idx="1140">
                  <c:v>1.416545454545458</c:v>
                </c:pt>
                <c:pt idx="1141">
                  <c:v>1.401585081585085</c:v>
                </c:pt>
                <c:pt idx="1142">
                  <c:v>1.386268065268069</c:v>
                </c:pt>
                <c:pt idx="1143">
                  <c:v>1.367202797202801</c:v>
                </c:pt>
                <c:pt idx="1144">
                  <c:v>1.357993006993011</c:v>
                </c:pt>
                <c:pt idx="1145">
                  <c:v>1.343937062937067</c:v>
                </c:pt>
                <c:pt idx="1146">
                  <c:v>1.32459673659674</c:v>
                </c:pt>
                <c:pt idx="1147">
                  <c:v>1.307053613053616</c:v>
                </c:pt>
                <c:pt idx="1148">
                  <c:v>1.288524475524479</c:v>
                </c:pt>
                <c:pt idx="1149">
                  <c:v>1.272557109557113</c:v>
                </c:pt>
                <c:pt idx="1150">
                  <c:v>1.263706293706297</c:v>
                </c:pt>
                <c:pt idx="1151">
                  <c:v>1.247703962703966</c:v>
                </c:pt>
                <c:pt idx="1152">
                  <c:v>1.239069930069933</c:v>
                </c:pt>
                <c:pt idx="1153">
                  <c:v>1.241484848484852</c:v>
                </c:pt>
                <c:pt idx="1154">
                  <c:v>1.25327272727273</c:v>
                </c:pt>
                <c:pt idx="1155">
                  <c:v>1.258037296037299</c:v>
                </c:pt>
                <c:pt idx="1156">
                  <c:v>1.256533799533803</c:v>
                </c:pt>
                <c:pt idx="1157">
                  <c:v>1.247694638694642</c:v>
                </c:pt>
                <c:pt idx="1158">
                  <c:v>1.236184149184152</c:v>
                </c:pt>
                <c:pt idx="1159">
                  <c:v>1.229566433566437</c:v>
                </c:pt>
                <c:pt idx="1160">
                  <c:v>1.222979020979024</c:v>
                </c:pt>
                <c:pt idx="1161">
                  <c:v>1.217983682983686</c:v>
                </c:pt>
                <c:pt idx="1162">
                  <c:v>1.215580419580423</c:v>
                </c:pt>
                <c:pt idx="1163">
                  <c:v>1.217256410256414</c:v>
                </c:pt>
                <c:pt idx="1164">
                  <c:v>1.221729603729607</c:v>
                </c:pt>
                <c:pt idx="1165">
                  <c:v>1.223818181818185</c:v>
                </c:pt>
                <c:pt idx="1166">
                  <c:v>1.226939393939397</c:v>
                </c:pt>
                <c:pt idx="1167">
                  <c:v>1.226724941724945</c:v>
                </c:pt>
                <c:pt idx="1168">
                  <c:v>1.226144522144525</c:v>
                </c:pt>
                <c:pt idx="1169">
                  <c:v>1.223857808857812</c:v>
                </c:pt>
                <c:pt idx="1170">
                  <c:v>1.210778554778558</c:v>
                </c:pt>
                <c:pt idx="1171">
                  <c:v>1.198466200466204</c:v>
                </c:pt>
                <c:pt idx="1172">
                  <c:v>1.19024941724942</c:v>
                </c:pt>
                <c:pt idx="1173">
                  <c:v>1.18964335664336</c:v>
                </c:pt>
                <c:pt idx="1174">
                  <c:v>1.190258741258744</c:v>
                </c:pt>
                <c:pt idx="1175">
                  <c:v>1.186834498834502</c:v>
                </c:pt>
                <c:pt idx="1176">
                  <c:v>1.178752913752917</c:v>
                </c:pt>
                <c:pt idx="1177">
                  <c:v>1.163911421911425</c:v>
                </c:pt>
                <c:pt idx="1178">
                  <c:v>1.144780885780889</c:v>
                </c:pt>
                <c:pt idx="1179">
                  <c:v>1.122212121212124</c:v>
                </c:pt>
                <c:pt idx="1180">
                  <c:v>1.112776223776227</c:v>
                </c:pt>
                <c:pt idx="1181">
                  <c:v>1.107321678321681</c:v>
                </c:pt>
                <c:pt idx="1182">
                  <c:v>1.118048951048954</c:v>
                </c:pt>
                <c:pt idx="1183">
                  <c:v>1.142750582750586</c:v>
                </c:pt>
                <c:pt idx="1184">
                  <c:v>1.170424242424245</c:v>
                </c:pt>
                <c:pt idx="1185">
                  <c:v>1.197622377622381</c:v>
                </c:pt>
                <c:pt idx="1186">
                  <c:v>1.210967365967369</c:v>
                </c:pt>
                <c:pt idx="1187">
                  <c:v>1.231160839160842</c:v>
                </c:pt>
                <c:pt idx="1188">
                  <c:v>1.249571095571099</c:v>
                </c:pt>
                <c:pt idx="1189">
                  <c:v>1.267846153846157</c:v>
                </c:pt>
                <c:pt idx="1190">
                  <c:v>1.284470862470866</c:v>
                </c:pt>
                <c:pt idx="1191">
                  <c:v>1.29299067599068</c:v>
                </c:pt>
                <c:pt idx="1192">
                  <c:v>1.314389277389281</c:v>
                </c:pt>
                <c:pt idx="1193">
                  <c:v>1.335659673659677</c:v>
                </c:pt>
                <c:pt idx="1194">
                  <c:v>1.352699300699304</c:v>
                </c:pt>
                <c:pt idx="1195">
                  <c:v>1.366675990675994</c:v>
                </c:pt>
                <c:pt idx="1196">
                  <c:v>1.37171328671329</c:v>
                </c:pt>
                <c:pt idx="1197">
                  <c:v>1.374675990675994</c:v>
                </c:pt>
                <c:pt idx="1198">
                  <c:v>1.381298368298372</c:v>
                </c:pt>
                <c:pt idx="1199">
                  <c:v>1.38855011655012</c:v>
                </c:pt>
                <c:pt idx="1200">
                  <c:v>1.399930069930074</c:v>
                </c:pt>
                <c:pt idx="1201">
                  <c:v>1.40968997668998</c:v>
                </c:pt>
                <c:pt idx="1202">
                  <c:v>1.416771561771565</c:v>
                </c:pt>
                <c:pt idx="1203">
                  <c:v>1.421389277389281</c:v>
                </c:pt>
                <c:pt idx="1204">
                  <c:v>1.422827505827509</c:v>
                </c:pt>
                <c:pt idx="1205">
                  <c:v>1.428034965034969</c:v>
                </c:pt>
                <c:pt idx="1206">
                  <c:v>1.427454545454549</c:v>
                </c:pt>
                <c:pt idx="1207">
                  <c:v>1.425895104895109</c:v>
                </c:pt>
                <c:pt idx="1208">
                  <c:v>1.420263403263407</c:v>
                </c:pt>
                <c:pt idx="1209">
                  <c:v>1.415414918414922</c:v>
                </c:pt>
                <c:pt idx="1210">
                  <c:v>1.401400932400936</c:v>
                </c:pt>
                <c:pt idx="1211">
                  <c:v>1.390974358974363</c:v>
                </c:pt>
                <c:pt idx="1212">
                  <c:v>1.379181818181822</c:v>
                </c:pt>
                <c:pt idx="1213">
                  <c:v>1.372976689976694</c:v>
                </c:pt>
                <c:pt idx="1214">
                  <c:v>1.372552447552451</c:v>
                </c:pt>
                <c:pt idx="1215">
                  <c:v>1.372111888111892</c:v>
                </c:pt>
                <c:pt idx="1216">
                  <c:v>1.369559440559444</c:v>
                </c:pt>
                <c:pt idx="1217">
                  <c:v>1.368160839160843</c:v>
                </c:pt>
                <c:pt idx="1218">
                  <c:v>1.368529137529141</c:v>
                </c:pt>
                <c:pt idx="1219">
                  <c:v>1.378790209790213</c:v>
                </c:pt>
                <c:pt idx="1220">
                  <c:v>1.39006060606061</c:v>
                </c:pt>
                <c:pt idx="1221">
                  <c:v>1.392617715617719</c:v>
                </c:pt>
                <c:pt idx="1222">
                  <c:v>1.40510722610723</c:v>
                </c:pt>
                <c:pt idx="1223">
                  <c:v>1.414867132867137</c:v>
                </c:pt>
                <c:pt idx="1224">
                  <c:v>1.4250372960373</c:v>
                </c:pt>
                <c:pt idx="1225">
                  <c:v>1.430545454545458</c:v>
                </c:pt>
                <c:pt idx="1226">
                  <c:v>1.426009324009328</c:v>
                </c:pt>
                <c:pt idx="1227">
                  <c:v>1.414925407925412</c:v>
                </c:pt>
                <c:pt idx="1228">
                  <c:v>1.405156177156181</c:v>
                </c:pt>
                <c:pt idx="1229">
                  <c:v>1.395361305361309</c:v>
                </c:pt>
                <c:pt idx="1230">
                  <c:v>1.384804195804199</c:v>
                </c:pt>
                <c:pt idx="1231">
                  <c:v>1.376219114219118</c:v>
                </c:pt>
                <c:pt idx="1232">
                  <c:v>1.372748251748255</c:v>
                </c:pt>
                <c:pt idx="1233">
                  <c:v>1.376645687645691</c:v>
                </c:pt>
                <c:pt idx="1234">
                  <c:v>1.385398601398605</c:v>
                </c:pt>
                <c:pt idx="1235">
                  <c:v>1.402032634032638</c:v>
                </c:pt>
                <c:pt idx="1236">
                  <c:v>1.431310023310027</c:v>
                </c:pt>
                <c:pt idx="1237">
                  <c:v>1.475519813519818</c:v>
                </c:pt>
                <c:pt idx="1238">
                  <c:v>1.529372960372964</c:v>
                </c:pt>
                <c:pt idx="1239">
                  <c:v>1.575442890442895</c:v>
                </c:pt>
                <c:pt idx="1240">
                  <c:v>1.587272727272731</c:v>
                </c:pt>
                <c:pt idx="1241">
                  <c:v>1.590046620046624</c:v>
                </c:pt>
                <c:pt idx="1242">
                  <c:v>1.583743589743594</c:v>
                </c:pt>
                <c:pt idx="1243">
                  <c:v>1.56940792540793</c:v>
                </c:pt>
                <c:pt idx="1244">
                  <c:v>1.558909090909095</c:v>
                </c:pt>
                <c:pt idx="1245">
                  <c:v>1.549759906759911</c:v>
                </c:pt>
                <c:pt idx="1246">
                  <c:v>1.544636363636368</c:v>
                </c:pt>
                <c:pt idx="1247">
                  <c:v>1.533016317016321</c:v>
                </c:pt>
                <c:pt idx="1248">
                  <c:v>1.519237762237766</c:v>
                </c:pt>
                <c:pt idx="1249">
                  <c:v>1.511559440559445</c:v>
                </c:pt>
                <c:pt idx="1250">
                  <c:v>1.507755244755249</c:v>
                </c:pt>
                <c:pt idx="1251">
                  <c:v>1.510011655011659</c:v>
                </c:pt>
                <c:pt idx="1252">
                  <c:v>1.513885780885785</c:v>
                </c:pt>
                <c:pt idx="1253">
                  <c:v>1.525240093240097</c:v>
                </c:pt>
                <c:pt idx="1254">
                  <c:v>1.539883449883454</c:v>
                </c:pt>
                <c:pt idx="1255">
                  <c:v>1.551018648018652</c:v>
                </c:pt>
                <c:pt idx="1256">
                  <c:v>1.555948717948722</c:v>
                </c:pt>
                <c:pt idx="1257">
                  <c:v>1.557766899766904</c:v>
                </c:pt>
                <c:pt idx="1258">
                  <c:v>1.555808857808862</c:v>
                </c:pt>
                <c:pt idx="1259">
                  <c:v>1.553806526806531</c:v>
                </c:pt>
                <c:pt idx="1260">
                  <c:v>1.557125874125878</c:v>
                </c:pt>
                <c:pt idx="1261">
                  <c:v>1.568564102564107</c:v>
                </c:pt>
                <c:pt idx="1262">
                  <c:v>1.584181818181822</c:v>
                </c:pt>
                <c:pt idx="1263">
                  <c:v>1.594088578088583</c:v>
                </c:pt>
                <c:pt idx="1264">
                  <c:v>1.597755244755249</c:v>
                </c:pt>
                <c:pt idx="1265">
                  <c:v>1.60731468531469</c:v>
                </c:pt>
                <c:pt idx="1266">
                  <c:v>1.622442890442895</c:v>
                </c:pt>
                <c:pt idx="1267">
                  <c:v>1.648505827505832</c:v>
                </c:pt>
                <c:pt idx="1268">
                  <c:v>1.674818181818186</c:v>
                </c:pt>
                <c:pt idx="1269">
                  <c:v>1.697270396270401</c:v>
                </c:pt>
                <c:pt idx="1270">
                  <c:v>1.708997668997674</c:v>
                </c:pt>
                <c:pt idx="1271">
                  <c:v>1.732969696969701</c:v>
                </c:pt>
                <c:pt idx="1272">
                  <c:v>1.750144522144526</c:v>
                </c:pt>
                <c:pt idx="1273">
                  <c:v>1.747312354312359</c:v>
                </c:pt>
                <c:pt idx="1274">
                  <c:v>1.724470862470867</c:v>
                </c:pt>
                <c:pt idx="1275">
                  <c:v>1.692993006993011</c:v>
                </c:pt>
                <c:pt idx="1276">
                  <c:v>1.6775710955711</c:v>
                </c:pt>
                <c:pt idx="1277">
                  <c:v>1.648864801864806</c:v>
                </c:pt>
                <c:pt idx="1278">
                  <c:v>1.629279720279725</c:v>
                </c:pt>
                <c:pt idx="1279">
                  <c:v>1.614731934731939</c:v>
                </c:pt>
                <c:pt idx="1280">
                  <c:v>1.601340326340331</c:v>
                </c:pt>
                <c:pt idx="1281">
                  <c:v>1.577032634032638</c:v>
                </c:pt>
                <c:pt idx="1282">
                  <c:v>1.561538461538466</c:v>
                </c:pt>
                <c:pt idx="1283">
                  <c:v>1.543335664335668</c:v>
                </c:pt>
                <c:pt idx="1284">
                  <c:v>1.535582750582755</c:v>
                </c:pt>
                <c:pt idx="1285">
                  <c:v>1.543097902097906</c:v>
                </c:pt>
                <c:pt idx="1286">
                  <c:v>1.556331002331006</c:v>
                </c:pt>
                <c:pt idx="1287">
                  <c:v>1.570412587412592</c:v>
                </c:pt>
                <c:pt idx="1288">
                  <c:v>1.578815850815855</c:v>
                </c:pt>
                <c:pt idx="1289">
                  <c:v>1.587137529137533</c:v>
                </c:pt>
                <c:pt idx="1290">
                  <c:v>1.596172494172498</c:v>
                </c:pt>
                <c:pt idx="1291">
                  <c:v>1.606568764568769</c:v>
                </c:pt>
                <c:pt idx="1292">
                  <c:v>1.613055944055948</c:v>
                </c:pt>
                <c:pt idx="1293">
                  <c:v>1.614144522144526</c:v>
                </c:pt>
                <c:pt idx="1294">
                  <c:v>1.611335664335669</c:v>
                </c:pt>
                <c:pt idx="1295">
                  <c:v>1.606538461538466</c:v>
                </c:pt>
                <c:pt idx="1296">
                  <c:v>1.601214452214457</c:v>
                </c:pt>
                <c:pt idx="1297">
                  <c:v>1.595487179487184</c:v>
                </c:pt>
                <c:pt idx="1298">
                  <c:v>1.587519813519818</c:v>
                </c:pt>
                <c:pt idx="1299">
                  <c:v>1.579918414918419</c:v>
                </c:pt>
                <c:pt idx="1300">
                  <c:v>1.574610722610727</c:v>
                </c:pt>
                <c:pt idx="1301">
                  <c:v>1.563328671328676</c:v>
                </c:pt>
                <c:pt idx="1302">
                  <c:v>1.55578088578089</c:v>
                </c:pt>
                <c:pt idx="1303">
                  <c:v>1.545228438228442</c:v>
                </c:pt>
                <c:pt idx="1304">
                  <c:v>1.531526806526811</c:v>
                </c:pt>
                <c:pt idx="1305">
                  <c:v>1.509170163170167</c:v>
                </c:pt>
                <c:pt idx="1306">
                  <c:v>1.499160839160843</c:v>
                </c:pt>
                <c:pt idx="1307">
                  <c:v>1.490041958041962</c:v>
                </c:pt>
                <c:pt idx="1308">
                  <c:v>1.486615384615389</c:v>
                </c:pt>
                <c:pt idx="1309">
                  <c:v>1.482645687645692</c:v>
                </c:pt>
                <c:pt idx="1310">
                  <c:v>1.480382284382288</c:v>
                </c:pt>
                <c:pt idx="1311">
                  <c:v>1.483475524475528</c:v>
                </c:pt>
                <c:pt idx="1312">
                  <c:v>1.489181818181822</c:v>
                </c:pt>
                <c:pt idx="1313">
                  <c:v>1.497857808857813</c:v>
                </c:pt>
                <c:pt idx="1314">
                  <c:v>1.499282051282055</c:v>
                </c:pt>
                <c:pt idx="1315">
                  <c:v>1.505137529137533</c:v>
                </c:pt>
                <c:pt idx="1316">
                  <c:v>1.527086247086251</c:v>
                </c:pt>
                <c:pt idx="1317">
                  <c:v>1.563146853146857</c:v>
                </c:pt>
                <c:pt idx="1318">
                  <c:v>1.592331002331006</c:v>
                </c:pt>
                <c:pt idx="1319">
                  <c:v>1.596948717948722</c:v>
                </c:pt>
                <c:pt idx="1320">
                  <c:v>1.587240093240097</c:v>
                </c:pt>
                <c:pt idx="1321">
                  <c:v>1.563319347319351</c:v>
                </c:pt>
                <c:pt idx="1322">
                  <c:v>1.54317715617716</c:v>
                </c:pt>
                <c:pt idx="1323">
                  <c:v>1.525438228438232</c:v>
                </c:pt>
                <c:pt idx="1324">
                  <c:v>1.518722610722615</c:v>
                </c:pt>
                <c:pt idx="1325">
                  <c:v>1.502634032634037</c:v>
                </c:pt>
                <c:pt idx="1326">
                  <c:v>1.488086247086251</c:v>
                </c:pt>
                <c:pt idx="1327">
                  <c:v>1.476174825174829</c:v>
                </c:pt>
                <c:pt idx="1328">
                  <c:v>1.459589743589747</c:v>
                </c:pt>
                <c:pt idx="1329">
                  <c:v>1.446972027972032</c:v>
                </c:pt>
                <c:pt idx="1330">
                  <c:v>1.442664335664339</c:v>
                </c:pt>
                <c:pt idx="1331">
                  <c:v>1.436899766899771</c:v>
                </c:pt>
                <c:pt idx="1332">
                  <c:v>1.432960372960377</c:v>
                </c:pt>
                <c:pt idx="1333">
                  <c:v>1.426748251748255</c:v>
                </c:pt>
                <c:pt idx="1334">
                  <c:v>1.414421911421915</c:v>
                </c:pt>
                <c:pt idx="1335">
                  <c:v>1.402825174825178</c:v>
                </c:pt>
                <c:pt idx="1336">
                  <c:v>1.396904428904433</c:v>
                </c:pt>
                <c:pt idx="1337">
                  <c:v>1.388351981351985</c:v>
                </c:pt>
                <c:pt idx="1338">
                  <c:v>1.391328671328675</c:v>
                </c:pt>
                <c:pt idx="1339">
                  <c:v>1.404065268065272</c:v>
                </c:pt>
                <c:pt idx="1340">
                  <c:v>1.419454545454549</c:v>
                </c:pt>
                <c:pt idx="1341">
                  <c:v>1.427685314685319</c:v>
                </c:pt>
                <c:pt idx="1342">
                  <c:v>1.427335664335668</c:v>
                </c:pt>
                <c:pt idx="1343">
                  <c:v>1.42189743589744</c:v>
                </c:pt>
                <c:pt idx="1344">
                  <c:v>1.41415384615385</c:v>
                </c:pt>
                <c:pt idx="1345">
                  <c:v>1.412699300699304</c:v>
                </c:pt>
                <c:pt idx="1346">
                  <c:v>1.412319347319351</c:v>
                </c:pt>
                <c:pt idx="1347">
                  <c:v>1.414533799533803</c:v>
                </c:pt>
                <c:pt idx="1348">
                  <c:v>1.412986013986018</c:v>
                </c:pt>
                <c:pt idx="1349">
                  <c:v>1.409191142191146</c:v>
                </c:pt>
                <c:pt idx="1350">
                  <c:v>1.405298368298372</c:v>
                </c:pt>
                <c:pt idx="1351">
                  <c:v>1.412079254079258</c:v>
                </c:pt>
                <c:pt idx="1352">
                  <c:v>1.426142191142195</c:v>
                </c:pt>
                <c:pt idx="1353">
                  <c:v>1.438937062937067</c:v>
                </c:pt>
                <c:pt idx="1354">
                  <c:v>1.448752913752918</c:v>
                </c:pt>
                <c:pt idx="1355">
                  <c:v>1.452004662004666</c:v>
                </c:pt>
                <c:pt idx="1356">
                  <c:v>1.455438228438232</c:v>
                </c:pt>
                <c:pt idx="1357">
                  <c:v>1.456104895104899</c:v>
                </c:pt>
                <c:pt idx="1358">
                  <c:v>1.45129370629371</c:v>
                </c:pt>
                <c:pt idx="1359">
                  <c:v>1.444731934731939</c:v>
                </c:pt>
                <c:pt idx="1360">
                  <c:v>1.441531468531472</c:v>
                </c:pt>
                <c:pt idx="1361">
                  <c:v>1.444554778554782</c:v>
                </c:pt>
                <c:pt idx="1362">
                  <c:v>1.459000000000004</c:v>
                </c:pt>
                <c:pt idx="1363">
                  <c:v>1.476738927738932</c:v>
                </c:pt>
                <c:pt idx="1364">
                  <c:v>1.494634032634037</c:v>
                </c:pt>
                <c:pt idx="1365">
                  <c:v>1.502899766899771</c:v>
                </c:pt>
                <c:pt idx="1366">
                  <c:v>1.504682983682988</c:v>
                </c:pt>
                <c:pt idx="1367">
                  <c:v>1.50238694638695</c:v>
                </c:pt>
                <c:pt idx="1368">
                  <c:v>1.490487179487183</c:v>
                </c:pt>
                <c:pt idx="1369">
                  <c:v>1.480333333333337</c:v>
                </c:pt>
                <c:pt idx="1370">
                  <c:v>1.468764568764573</c:v>
                </c:pt>
                <c:pt idx="1371">
                  <c:v>1.460221445221449</c:v>
                </c:pt>
                <c:pt idx="1372">
                  <c:v>1.460186480186484</c:v>
                </c:pt>
                <c:pt idx="1373">
                  <c:v>1.461708624708629</c:v>
                </c:pt>
                <c:pt idx="1374">
                  <c:v>1.46878088578089</c:v>
                </c:pt>
                <c:pt idx="1375">
                  <c:v>1.471934731934736</c:v>
                </c:pt>
                <c:pt idx="1376">
                  <c:v>1.467904428904433</c:v>
                </c:pt>
                <c:pt idx="1377">
                  <c:v>1.459680652680656</c:v>
                </c:pt>
                <c:pt idx="1378">
                  <c:v>1.450195804195808</c:v>
                </c:pt>
                <c:pt idx="1379">
                  <c:v>1.444997668997673</c:v>
                </c:pt>
                <c:pt idx="1380">
                  <c:v>1.43908391608392</c:v>
                </c:pt>
                <c:pt idx="1381">
                  <c:v>1.44201398601399</c:v>
                </c:pt>
                <c:pt idx="1382">
                  <c:v>1.450531468531472</c:v>
                </c:pt>
                <c:pt idx="1383">
                  <c:v>1.461750582750587</c:v>
                </c:pt>
                <c:pt idx="1384">
                  <c:v>1.464603729603734</c:v>
                </c:pt>
                <c:pt idx="1385">
                  <c:v>1.466473193473197</c:v>
                </c:pt>
                <c:pt idx="1386">
                  <c:v>1.468857808857813</c:v>
                </c:pt>
                <c:pt idx="1387">
                  <c:v>1.476256410256414</c:v>
                </c:pt>
                <c:pt idx="1388">
                  <c:v>1.482034965034969</c:v>
                </c:pt>
                <c:pt idx="1389">
                  <c:v>1.48592074592075</c:v>
                </c:pt>
                <c:pt idx="1390">
                  <c:v>1.491137529137533</c:v>
                </c:pt>
                <c:pt idx="1391">
                  <c:v>1.495144522144526</c:v>
                </c:pt>
                <c:pt idx="1392">
                  <c:v>1.506219114219118</c:v>
                </c:pt>
                <c:pt idx="1393">
                  <c:v>1.519144522144526</c:v>
                </c:pt>
                <c:pt idx="1394">
                  <c:v>1.527449883449887</c:v>
                </c:pt>
                <c:pt idx="1395">
                  <c:v>1.532184149184153</c:v>
                </c:pt>
                <c:pt idx="1396">
                  <c:v>1.539575757575762</c:v>
                </c:pt>
                <c:pt idx="1397">
                  <c:v>1.54268764568765</c:v>
                </c:pt>
                <c:pt idx="1398">
                  <c:v>1.55208391608392</c:v>
                </c:pt>
                <c:pt idx="1399">
                  <c:v>1.564517482517487</c:v>
                </c:pt>
                <c:pt idx="1400">
                  <c:v>1.572694638694643</c:v>
                </c:pt>
                <c:pt idx="1401">
                  <c:v>1.582184149184153</c:v>
                </c:pt>
                <c:pt idx="1402">
                  <c:v>1.585773892773897</c:v>
                </c:pt>
                <c:pt idx="1403">
                  <c:v>1.586634032634037</c:v>
                </c:pt>
                <c:pt idx="1404">
                  <c:v>1.589662004662009</c:v>
                </c:pt>
                <c:pt idx="1405">
                  <c:v>1.594808857808862</c:v>
                </c:pt>
                <c:pt idx="1406">
                  <c:v>1.600519813519818</c:v>
                </c:pt>
                <c:pt idx="1407">
                  <c:v>1.597181818181822</c:v>
                </c:pt>
                <c:pt idx="1408">
                  <c:v>1.585375291375296</c:v>
                </c:pt>
                <c:pt idx="1409">
                  <c:v>1.577778554778559</c:v>
                </c:pt>
                <c:pt idx="1410">
                  <c:v>1.561473193473198</c:v>
                </c:pt>
                <c:pt idx="1411">
                  <c:v>1.540389277389282</c:v>
                </c:pt>
                <c:pt idx="1412">
                  <c:v>1.513953379953384</c:v>
                </c:pt>
                <c:pt idx="1413">
                  <c:v>1.491282051282055</c:v>
                </c:pt>
                <c:pt idx="1414">
                  <c:v>1.475857808857813</c:v>
                </c:pt>
                <c:pt idx="1415">
                  <c:v>1.466808857808862</c:v>
                </c:pt>
                <c:pt idx="1416">
                  <c:v>1.461997668997673</c:v>
                </c:pt>
                <c:pt idx="1417">
                  <c:v>1.45599067599068</c:v>
                </c:pt>
                <c:pt idx="1418">
                  <c:v>1.459142191142195</c:v>
                </c:pt>
                <c:pt idx="1419">
                  <c:v>1.477862470862475</c:v>
                </c:pt>
                <c:pt idx="1420">
                  <c:v>1.506034965034969</c:v>
                </c:pt>
                <c:pt idx="1421">
                  <c:v>1.537331002331007</c:v>
                </c:pt>
                <c:pt idx="1422">
                  <c:v>1.552911421911426</c:v>
                </c:pt>
                <c:pt idx="1423">
                  <c:v>1.577312354312359</c:v>
                </c:pt>
                <c:pt idx="1424">
                  <c:v>1.584941724941729</c:v>
                </c:pt>
                <c:pt idx="1425">
                  <c:v>1.577974358974363</c:v>
                </c:pt>
                <c:pt idx="1426">
                  <c:v>1.555284382284386</c:v>
                </c:pt>
                <c:pt idx="1427">
                  <c:v>1.538932400932405</c:v>
                </c:pt>
                <c:pt idx="1428">
                  <c:v>1.538785547785552</c:v>
                </c:pt>
                <c:pt idx="1429">
                  <c:v>1.549659673659678</c:v>
                </c:pt>
                <c:pt idx="1430">
                  <c:v>1.571699300699305</c:v>
                </c:pt>
                <c:pt idx="1431">
                  <c:v>1.586771561771566</c:v>
                </c:pt>
                <c:pt idx="1432">
                  <c:v>1.594025641025645</c:v>
                </c:pt>
                <c:pt idx="1433">
                  <c:v>1.599468531468536</c:v>
                </c:pt>
                <c:pt idx="1434">
                  <c:v>1.599536130536135</c:v>
                </c:pt>
                <c:pt idx="1435">
                  <c:v>1.596326340326345</c:v>
                </c:pt>
                <c:pt idx="1436">
                  <c:v>1.596361305361309</c:v>
                </c:pt>
                <c:pt idx="1437">
                  <c:v>1.604093240093244</c:v>
                </c:pt>
                <c:pt idx="1438">
                  <c:v>1.624659673659678</c:v>
                </c:pt>
                <c:pt idx="1439">
                  <c:v>1.639263403263408</c:v>
                </c:pt>
                <c:pt idx="1440">
                  <c:v>1.66975757575758</c:v>
                </c:pt>
                <c:pt idx="1441">
                  <c:v>1.703265734265739</c:v>
                </c:pt>
                <c:pt idx="1442">
                  <c:v>1.722491841491846</c:v>
                </c:pt>
                <c:pt idx="1443">
                  <c:v>1.713013986013991</c:v>
                </c:pt>
                <c:pt idx="1444">
                  <c:v>1.684876456876461</c:v>
                </c:pt>
                <c:pt idx="1445">
                  <c:v>1.665109557109561</c:v>
                </c:pt>
                <c:pt idx="1446">
                  <c:v>1.63129137529138</c:v>
                </c:pt>
                <c:pt idx="1447">
                  <c:v>1.602426573426578</c:v>
                </c:pt>
                <c:pt idx="1448">
                  <c:v>1.575228438228442</c:v>
                </c:pt>
                <c:pt idx="1449">
                  <c:v>1.559398601398605</c:v>
                </c:pt>
                <c:pt idx="1450">
                  <c:v>1.551508158508163</c:v>
                </c:pt>
                <c:pt idx="1451">
                  <c:v>1.549888111888116</c:v>
                </c:pt>
                <c:pt idx="1452">
                  <c:v>1.54706060606061</c:v>
                </c:pt>
                <c:pt idx="1453">
                  <c:v>1.534358974358979</c:v>
                </c:pt>
                <c:pt idx="1454">
                  <c:v>1.521069930069934</c:v>
                </c:pt>
                <c:pt idx="1455">
                  <c:v>1.509822843822848</c:v>
                </c:pt>
                <c:pt idx="1456">
                  <c:v>1.517347319347323</c:v>
                </c:pt>
                <c:pt idx="1457">
                  <c:v>1.537349650349654</c:v>
                </c:pt>
                <c:pt idx="1458">
                  <c:v>1.551265734265738</c:v>
                </c:pt>
                <c:pt idx="1459">
                  <c:v>1.578762237762242</c:v>
                </c:pt>
                <c:pt idx="1460">
                  <c:v>1.611053613053617</c:v>
                </c:pt>
                <c:pt idx="1461">
                  <c:v>1.643727272727277</c:v>
                </c:pt>
                <c:pt idx="1462">
                  <c:v>1.669629370629375</c:v>
                </c:pt>
                <c:pt idx="1463">
                  <c:v>1.688494172494177</c:v>
                </c:pt>
                <c:pt idx="1464">
                  <c:v>1.692116550116554</c:v>
                </c:pt>
                <c:pt idx="1465">
                  <c:v>1.698358974358979</c:v>
                </c:pt>
                <c:pt idx="1466">
                  <c:v>1.697389277389282</c:v>
                </c:pt>
                <c:pt idx="1467">
                  <c:v>1.681892773892778</c:v>
                </c:pt>
                <c:pt idx="1468">
                  <c:v>1.654729603729608</c:v>
                </c:pt>
                <c:pt idx="1469">
                  <c:v>1.619228438228443</c:v>
                </c:pt>
                <c:pt idx="1470">
                  <c:v>1.600846153846158</c:v>
                </c:pt>
                <c:pt idx="1471">
                  <c:v>1.570587412587417</c:v>
                </c:pt>
                <c:pt idx="1472">
                  <c:v>1.548752913752918</c:v>
                </c:pt>
                <c:pt idx="1473">
                  <c:v>1.530405594405598</c:v>
                </c:pt>
                <c:pt idx="1474">
                  <c:v>1.516048951048955</c:v>
                </c:pt>
                <c:pt idx="1475">
                  <c:v>1.498100233100237</c:v>
                </c:pt>
                <c:pt idx="1476">
                  <c:v>1.487104895104899</c:v>
                </c:pt>
                <c:pt idx="1477">
                  <c:v>1.467086247086251</c:v>
                </c:pt>
                <c:pt idx="1478">
                  <c:v>1.44945687645688</c:v>
                </c:pt>
                <c:pt idx="1479">
                  <c:v>1.440372960372964</c:v>
                </c:pt>
                <c:pt idx="1480">
                  <c:v>1.443081585081589</c:v>
                </c:pt>
                <c:pt idx="1481">
                  <c:v>1.453165501165505</c:v>
                </c:pt>
                <c:pt idx="1482">
                  <c:v>1.459011655011659</c:v>
                </c:pt>
                <c:pt idx="1483">
                  <c:v>1.462396270396274</c:v>
                </c:pt>
                <c:pt idx="1484">
                  <c:v>1.472055944055948</c:v>
                </c:pt>
                <c:pt idx="1485">
                  <c:v>1.481062937062941</c:v>
                </c:pt>
                <c:pt idx="1486">
                  <c:v>1.496303030303034</c:v>
                </c:pt>
                <c:pt idx="1487">
                  <c:v>1.504983682983687</c:v>
                </c:pt>
                <c:pt idx="1488">
                  <c:v>1.507498834498838</c:v>
                </c:pt>
                <c:pt idx="1489">
                  <c:v>1.506811188811193</c:v>
                </c:pt>
                <c:pt idx="1490">
                  <c:v>1.503272727272731</c:v>
                </c:pt>
                <c:pt idx="1491">
                  <c:v>1.503771561771566</c:v>
                </c:pt>
                <c:pt idx="1492">
                  <c:v>1.512095571095575</c:v>
                </c:pt>
                <c:pt idx="1493">
                  <c:v>1.525051282051286</c:v>
                </c:pt>
                <c:pt idx="1494">
                  <c:v>1.536526806526811</c:v>
                </c:pt>
                <c:pt idx="1495">
                  <c:v>1.54201398601399</c:v>
                </c:pt>
                <c:pt idx="1496">
                  <c:v>1.549076923076927</c:v>
                </c:pt>
                <c:pt idx="1497">
                  <c:v>1.555020979020983</c:v>
                </c:pt>
                <c:pt idx="1498">
                  <c:v>1.556128205128209</c:v>
                </c:pt>
                <c:pt idx="1499">
                  <c:v>1.551356643356647</c:v>
                </c:pt>
                <c:pt idx="1500">
                  <c:v>1.546526806526811</c:v>
                </c:pt>
                <c:pt idx="1501">
                  <c:v>1.544778554778559</c:v>
                </c:pt>
                <c:pt idx="1502">
                  <c:v>1.54571095571096</c:v>
                </c:pt>
                <c:pt idx="1503">
                  <c:v>1.541706293706298</c:v>
                </c:pt>
                <c:pt idx="1504">
                  <c:v>1.524794871794876</c:v>
                </c:pt>
                <c:pt idx="1505">
                  <c:v>1.503820512820517</c:v>
                </c:pt>
                <c:pt idx="1506">
                  <c:v>1.491097902097906</c:v>
                </c:pt>
                <c:pt idx="1507">
                  <c:v>1.489160839160843</c:v>
                </c:pt>
                <c:pt idx="1508">
                  <c:v>1.490540792540797</c:v>
                </c:pt>
                <c:pt idx="1509">
                  <c:v>1.491051282051286</c:v>
                </c:pt>
                <c:pt idx="1510">
                  <c:v>1.489205128205132</c:v>
                </c:pt>
                <c:pt idx="1511">
                  <c:v>1.488806526806531</c:v>
                </c:pt>
                <c:pt idx="1512">
                  <c:v>1.488634032634037</c:v>
                </c:pt>
                <c:pt idx="1513">
                  <c:v>1.491869463869468</c:v>
                </c:pt>
                <c:pt idx="1514">
                  <c:v>1.507372960372964</c:v>
                </c:pt>
                <c:pt idx="1515">
                  <c:v>1.527972027972032</c:v>
                </c:pt>
                <c:pt idx="1516">
                  <c:v>1.546072261072265</c:v>
                </c:pt>
                <c:pt idx="1517">
                  <c:v>1.552883449883454</c:v>
                </c:pt>
                <c:pt idx="1518">
                  <c:v>1.557846153846158</c:v>
                </c:pt>
                <c:pt idx="1519">
                  <c:v>1.563657342657347</c:v>
                </c:pt>
                <c:pt idx="1520">
                  <c:v>1.573135198135202</c:v>
                </c:pt>
                <c:pt idx="1521">
                  <c:v>1.577335664335668</c:v>
                </c:pt>
                <c:pt idx="1522">
                  <c:v>1.576067599067603</c:v>
                </c:pt>
                <c:pt idx="1523">
                  <c:v>1.564482517482522</c:v>
                </c:pt>
                <c:pt idx="1524">
                  <c:v>1.55075757575758</c:v>
                </c:pt>
                <c:pt idx="1525">
                  <c:v>1.543706293706298</c:v>
                </c:pt>
                <c:pt idx="1526">
                  <c:v>1.532613053613058</c:v>
                </c:pt>
                <c:pt idx="1527">
                  <c:v>1.525179487179491</c:v>
                </c:pt>
                <c:pt idx="1528">
                  <c:v>1.523724941724946</c:v>
                </c:pt>
                <c:pt idx="1529">
                  <c:v>1.521265734265739</c:v>
                </c:pt>
                <c:pt idx="1530">
                  <c:v>1.51510722610723</c:v>
                </c:pt>
                <c:pt idx="1531">
                  <c:v>1.512543123543127</c:v>
                </c:pt>
                <c:pt idx="1532">
                  <c:v>1.503484848484852</c:v>
                </c:pt>
                <c:pt idx="1533">
                  <c:v>1.488139860139864</c:v>
                </c:pt>
                <c:pt idx="1534">
                  <c:v>1.466209790209794</c:v>
                </c:pt>
                <c:pt idx="1535">
                  <c:v>1.439953379953384</c:v>
                </c:pt>
                <c:pt idx="1536">
                  <c:v>1.421522144522148</c:v>
                </c:pt>
                <c:pt idx="1537">
                  <c:v>1.417361305361309</c:v>
                </c:pt>
                <c:pt idx="1538">
                  <c:v>1.419491841491845</c:v>
                </c:pt>
                <c:pt idx="1539">
                  <c:v>1.436911421911426</c:v>
                </c:pt>
                <c:pt idx="1540">
                  <c:v>1.465699300699305</c:v>
                </c:pt>
                <c:pt idx="1541">
                  <c:v>1.507125874125878</c:v>
                </c:pt>
                <c:pt idx="1542">
                  <c:v>1.553093240093244</c:v>
                </c:pt>
                <c:pt idx="1543">
                  <c:v>1.572358974358979</c:v>
                </c:pt>
                <c:pt idx="1544">
                  <c:v>1.60543123543124</c:v>
                </c:pt>
                <c:pt idx="1545">
                  <c:v>1.625883449883454</c:v>
                </c:pt>
                <c:pt idx="1546">
                  <c:v>1.645044289044293</c:v>
                </c:pt>
                <c:pt idx="1547">
                  <c:v>1.658601398601403</c:v>
                </c:pt>
                <c:pt idx="1548">
                  <c:v>1.660109557109561</c:v>
                </c:pt>
                <c:pt idx="1549">
                  <c:v>1.657934731934736</c:v>
                </c:pt>
                <c:pt idx="1550">
                  <c:v>1.647668997669002</c:v>
                </c:pt>
                <c:pt idx="1551">
                  <c:v>1.635743589743594</c:v>
                </c:pt>
                <c:pt idx="1552">
                  <c:v>1.621396270396275</c:v>
                </c:pt>
                <c:pt idx="1553">
                  <c:v>1.602503496503501</c:v>
                </c:pt>
                <c:pt idx="1554">
                  <c:v>1.586517482517487</c:v>
                </c:pt>
                <c:pt idx="1555">
                  <c:v>1.579659673659678</c:v>
                </c:pt>
                <c:pt idx="1556">
                  <c:v>1.56506060606061</c:v>
                </c:pt>
                <c:pt idx="1557">
                  <c:v>1.55671095571096</c:v>
                </c:pt>
                <c:pt idx="1558">
                  <c:v>1.554759906759911</c:v>
                </c:pt>
                <c:pt idx="1559">
                  <c:v>1.555018648018652</c:v>
                </c:pt>
                <c:pt idx="1560">
                  <c:v>1.552871794871799</c:v>
                </c:pt>
                <c:pt idx="1561">
                  <c:v>1.551347319347324</c:v>
                </c:pt>
                <c:pt idx="1562">
                  <c:v>1.556519813519817</c:v>
                </c:pt>
                <c:pt idx="1563">
                  <c:v>1.568156177156181</c:v>
                </c:pt>
                <c:pt idx="1564">
                  <c:v>1.566312354312358</c:v>
                </c:pt>
                <c:pt idx="1565">
                  <c:v>1.55106060606061</c:v>
                </c:pt>
                <c:pt idx="1566">
                  <c:v>1.5288041958042</c:v>
                </c:pt>
                <c:pt idx="1567">
                  <c:v>1.525370629370633</c:v>
                </c:pt>
                <c:pt idx="1568">
                  <c:v>1.527424242424246</c:v>
                </c:pt>
                <c:pt idx="1569">
                  <c:v>1.530501165501169</c:v>
                </c:pt>
                <c:pt idx="1570">
                  <c:v>1.528696969696974</c:v>
                </c:pt>
                <c:pt idx="1571">
                  <c:v>1.526125874125878</c:v>
                </c:pt>
                <c:pt idx="1572">
                  <c:v>1.530480186480191</c:v>
                </c:pt>
                <c:pt idx="1573">
                  <c:v>1.533510489510494</c:v>
                </c:pt>
                <c:pt idx="1574">
                  <c:v>1.53852447552448</c:v>
                </c:pt>
                <c:pt idx="1575">
                  <c:v>1.543328671328675</c:v>
                </c:pt>
                <c:pt idx="1576">
                  <c:v>1.556174825174829</c:v>
                </c:pt>
                <c:pt idx="1577">
                  <c:v>1.579048951048955</c:v>
                </c:pt>
                <c:pt idx="1578">
                  <c:v>1.60752447552448</c:v>
                </c:pt>
                <c:pt idx="1579">
                  <c:v>1.619307692307697</c:v>
                </c:pt>
                <c:pt idx="1580">
                  <c:v>1.637743589743594</c:v>
                </c:pt>
                <c:pt idx="1581">
                  <c:v>1.640449883449888</c:v>
                </c:pt>
                <c:pt idx="1582">
                  <c:v>1.627526806526811</c:v>
                </c:pt>
                <c:pt idx="1583">
                  <c:v>1.610020979020983</c:v>
                </c:pt>
                <c:pt idx="1584">
                  <c:v>1.600634032634037</c:v>
                </c:pt>
                <c:pt idx="1585">
                  <c:v>1.59989743589744</c:v>
                </c:pt>
                <c:pt idx="1586">
                  <c:v>1.603972027972032</c:v>
                </c:pt>
                <c:pt idx="1587">
                  <c:v>1.619296037296042</c:v>
                </c:pt>
                <c:pt idx="1588">
                  <c:v>1.64308391608392</c:v>
                </c:pt>
                <c:pt idx="1589">
                  <c:v>1.674216783216787</c:v>
                </c:pt>
                <c:pt idx="1590">
                  <c:v>1.70119813519814</c:v>
                </c:pt>
                <c:pt idx="1591">
                  <c:v>1.71140792540793</c:v>
                </c:pt>
                <c:pt idx="1592">
                  <c:v>1.723382284382289</c:v>
                </c:pt>
                <c:pt idx="1593">
                  <c:v>1.73454778554779</c:v>
                </c:pt>
                <c:pt idx="1594">
                  <c:v>1.741424242424247</c:v>
                </c:pt>
                <c:pt idx="1595">
                  <c:v>1.741303030303035</c:v>
                </c:pt>
                <c:pt idx="1596">
                  <c:v>1.727867132867138</c:v>
                </c:pt>
                <c:pt idx="1597">
                  <c:v>1.716934731934736</c:v>
                </c:pt>
                <c:pt idx="1598">
                  <c:v>1.686088578088583</c:v>
                </c:pt>
                <c:pt idx="1599">
                  <c:v>1.656179487179491</c:v>
                </c:pt>
                <c:pt idx="1600">
                  <c:v>1.635214452214456</c:v>
                </c:pt>
                <c:pt idx="1601">
                  <c:v>1.622041958041962</c:v>
                </c:pt>
                <c:pt idx="1602">
                  <c:v>1.619340326340331</c:v>
                </c:pt>
                <c:pt idx="1603">
                  <c:v>1.620853146853151</c:v>
                </c:pt>
                <c:pt idx="1604">
                  <c:v>1.63820046620047</c:v>
                </c:pt>
                <c:pt idx="1605">
                  <c:v>1.672671328671333</c:v>
                </c:pt>
                <c:pt idx="1606">
                  <c:v>1.710862470862475</c:v>
                </c:pt>
                <c:pt idx="1607">
                  <c:v>1.741228438228443</c:v>
                </c:pt>
                <c:pt idx="1608">
                  <c:v>1.771820512820518</c:v>
                </c:pt>
                <c:pt idx="1609">
                  <c:v>1.787156177156182</c:v>
                </c:pt>
                <c:pt idx="1610">
                  <c:v>1.817449883449888</c:v>
                </c:pt>
                <c:pt idx="1611">
                  <c:v>1.834223776223781</c:v>
                </c:pt>
                <c:pt idx="1612">
                  <c:v>1.835440559440564</c:v>
                </c:pt>
                <c:pt idx="1613">
                  <c:v>1.828125874125879</c:v>
                </c:pt>
                <c:pt idx="1614">
                  <c:v>1.820552447552453</c:v>
                </c:pt>
                <c:pt idx="1615">
                  <c:v>1.8088041958042</c:v>
                </c:pt>
                <c:pt idx="1616">
                  <c:v>1.798715617715622</c:v>
                </c:pt>
                <c:pt idx="1617">
                  <c:v>1.775076923076928</c:v>
                </c:pt>
                <c:pt idx="1618">
                  <c:v>1.752804195804201</c:v>
                </c:pt>
                <c:pt idx="1619">
                  <c:v>1.738480186480191</c:v>
                </c:pt>
                <c:pt idx="1620">
                  <c:v>1.731002331002336</c:v>
                </c:pt>
                <c:pt idx="1621">
                  <c:v>1.726927738927744</c:v>
                </c:pt>
                <c:pt idx="1622">
                  <c:v>1.72503496503497</c:v>
                </c:pt>
                <c:pt idx="1623">
                  <c:v>1.72392074592075</c:v>
                </c:pt>
                <c:pt idx="1624">
                  <c:v>1.726317016317021</c:v>
                </c:pt>
                <c:pt idx="1625">
                  <c:v>1.727088578088583</c:v>
                </c:pt>
                <c:pt idx="1626">
                  <c:v>1.724552447552452</c:v>
                </c:pt>
                <c:pt idx="1627">
                  <c:v>1.717685314685319</c:v>
                </c:pt>
                <c:pt idx="1628">
                  <c:v>1.711671328671333</c:v>
                </c:pt>
                <c:pt idx="1629">
                  <c:v>1.695783216783221</c:v>
                </c:pt>
                <c:pt idx="1630">
                  <c:v>1.679946386946392</c:v>
                </c:pt>
                <c:pt idx="1631">
                  <c:v>1.668662004662009</c:v>
                </c:pt>
                <c:pt idx="1632">
                  <c:v>1.675144522144526</c:v>
                </c:pt>
                <c:pt idx="1633">
                  <c:v>1.690792540792545</c:v>
                </c:pt>
                <c:pt idx="1634">
                  <c:v>1.699344988344993</c:v>
                </c:pt>
                <c:pt idx="1635">
                  <c:v>1.710030303030308</c:v>
                </c:pt>
                <c:pt idx="1636">
                  <c:v>1.710972027972033</c:v>
                </c:pt>
                <c:pt idx="1637">
                  <c:v>1.707923076923082</c:v>
                </c:pt>
                <c:pt idx="1638">
                  <c:v>1.708655011655016</c:v>
                </c:pt>
                <c:pt idx="1639">
                  <c:v>1.713636363636368</c:v>
                </c:pt>
                <c:pt idx="1640">
                  <c:v>1.717132867132872</c:v>
                </c:pt>
                <c:pt idx="1641">
                  <c:v>1.719344988344993</c:v>
                </c:pt>
                <c:pt idx="1642">
                  <c:v>1.721235431235436</c:v>
                </c:pt>
                <c:pt idx="1643">
                  <c:v>1.724100233100238</c:v>
                </c:pt>
                <c:pt idx="1644">
                  <c:v>1.730706293706298</c:v>
                </c:pt>
                <c:pt idx="1645">
                  <c:v>1.738797202797207</c:v>
                </c:pt>
                <c:pt idx="1646">
                  <c:v>1.739624708624713</c:v>
                </c:pt>
                <c:pt idx="1647">
                  <c:v>1.735296037296042</c:v>
                </c:pt>
                <c:pt idx="1648">
                  <c:v>1.728939393939399</c:v>
                </c:pt>
                <c:pt idx="1649">
                  <c:v>1.728226107226112</c:v>
                </c:pt>
                <c:pt idx="1650">
                  <c:v>1.735354312354317</c:v>
                </c:pt>
                <c:pt idx="1651">
                  <c:v>1.742440559440564</c:v>
                </c:pt>
                <c:pt idx="1652">
                  <c:v>1.745832167832173</c:v>
                </c:pt>
                <c:pt idx="1653">
                  <c:v>1.753855477855482</c:v>
                </c:pt>
                <c:pt idx="1654">
                  <c:v>1.766622377622382</c:v>
                </c:pt>
                <c:pt idx="1655">
                  <c:v>1.782743589743594</c:v>
                </c:pt>
                <c:pt idx="1656">
                  <c:v>1.787142191142196</c:v>
                </c:pt>
                <c:pt idx="1657">
                  <c:v>1.787468531468536</c:v>
                </c:pt>
                <c:pt idx="1658">
                  <c:v>1.784752913752919</c:v>
                </c:pt>
                <c:pt idx="1659">
                  <c:v>1.777132867132872</c:v>
                </c:pt>
                <c:pt idx="1660">
                  <c:v>1.779948717948722</c:v>
                </c:pt>
                <c:pt idx="1661">
                  <c:v>1.789890442890448</c:v>
                </c:pt>
                <c:pt idx="1662">
                  <c:v>1.801491841491846</c:v>
                </c:pt>
                <c:pt idx="1663">
                  <c:v>1.806160839160844</c:v>
                </c:pt>
                <c:pt idx="1664">
                  <c:v>1.803650349650354</c:v>
                </c:pt>
                <c:pt idx="1665">
                  <c:v>1.796172494172499</c:v>
                </c:pt>
                <c:pt idx="1666">
                  <c:v>1.787505827505832</c:v>
                </c:pt>
                <c:pt idx="1667">
                  <c:v>1.772109557109562</c:v>
                </c:pt>
                <c:pt idx="1668">
                  <c:v>1.751930069930074</c:v>
                </c:pt>
                <c:pt idx="1669">
                  <c:v>1.732578088578093</c:v>
                </c:pt>
                <c:pt idx="1670">
                  <c:v>1.727503496503501</c:v>
                </c:pt>
                <c:pt idx="1671">
                  <c:v>1.732794871794876</c:v>
                </c:pt>
                <c:pt idx="1672">
                  <c:v>1.746610722610727</c:v>
                </c:pt>
                <c:pt idx="1673">
                  <c:v>1.755496503496508</c:v>
                </c:pt>
                <c:pt idx="1674">
                  <c:v>1.75492074592075</c:v>
                </c:pt>
                <c:pt idx="1675">
                  <c:v>1.752249417249422</c:v>
                </c:pt>
                <c:pt idx="1676">
                  <c:v>1.755237762237767</c:v>
                </c:pt>
                <c:pt idx="1677">
                  <c:v>1.762592074592079</c:v>
                </c:pt>
                <c:pt idx="1678">
                  <c:v>1.789519813519818</c:v>
                </c:pt>
                <c:pt idx="1679">
                  <c:v>1.824888111888117</c:v>
                </c:pt>
                <c:pt idx="1680">
                  <c:v>1.866055944055949</c:v>
                </c:pt>
                <c:pt idx="1681">
                  <c:v>1.901470862470867</c:v>
                </c:pt>
                <c:pt idx="1682">
                  <c:v>1.932079254079259</c:v>
                </c:pt>
                <c:pt idx="1683">
                  <c:v>1.945622377622383</c:v>
                </c:pt>
                <c:pt idx="1684">
                  <c:v>1.960946386946392</c:v>
                </c:pt>
                <c:pt idx="1685">
                  <c:v>1.965974358974364</c:v>
                </c:pt>
                <c:pt idx="1686">
                  <c:v>1.960209790209796</c:v>
                </c:pt>
                <c:pt idx="1687">
                  <c:v>1.931976689976695</c:v>
                </c:pt>
                <c:pt idx="1688">
                  <c:v>1.885557109557114</c:v>
                </c:pt>
                <c:pt idx="1689">
                  <c:v>1.858678321678327</c:v>
                </c:pt>
                <c:pt idx="1690">
                  <c:v>1.815745920745926</c:v>
                </c:pt>
                <c:pt idx="1691">
                  <c:v>1.80126806526807</c:v>
                </c:pt>
                <c:pt idx="1692">
                  <c:v>1.805962703962709</c:v>
                </c:pt>
                <c:pt idx="1693">
                  <c:v>1.814289044289049</c:v>
                </c:pt>
                <c:pt idx="1694">
                  <c:v>1.815745920745925</c:v>
                </c:pt>
                <c:pt idx="1695">
                  <c:v>1.814706293706299</c:v>
                </c:pt>
                <c:pt idx="1696">
                  <c:v>1.812841491841497</c:v>
                </c:pt>
                <c:pt idx="1697">
                  <c:v>1.809354312354317</c:v>
                </c:pt>
                <c:pt idx="1698">
                  <c:v>1.799843822843828</c:v>
                </c:pt>
                <c:pt idx="1699">
                  <c:v>1.78591841491842</c:v>
                </c:pt>
                <c:pt idx="1700">
                  <c:v>1.769701631701636</c:v>
                </c:pt>
                <c:pt idx="1701">
                  <c:v>1.762937062937068</c:v>
                </c:pt>
                <c:pt idx="1702">
                  <c:v>1.751496503496508</c:v>
                </c:pt>
                <c:pt idx="1703">
                  <c:v>1.750445221445226</c:v>
                </c:pt>
                <c:pt idx="1704">
                  <c:v>1.753652680652685</c:v>
                </c:pt>
                <c:pt idx="1705">
                  <c:v>1.769899766899772</c:v>
                </c:pt>
                <c:pt idx="1706">
                  <c:v>1.791116550116555</c:v>
                </c:pt>
                <c:pt idx="1707">
                  <c:v>1.802869463869468</c:v>
                </c:pt>
                <c:pt idx="1708">
                  <c:v>1.820806526806531</c:v>
                </c:pt>
                <c:pt idx="1709">
                  <c:v>1.832111888111893</c:v>
                </c:pt>
                <c:pt idx="1710">
                  <c:v>1.855300699300704</c:v>
                </c:pt>
                <c:pt idx="1711">
                  <c:v>1.894107226107231</c:v>
                </c:pt>
                <c:pt idx="1712">
                  <c:v>1.935421911421916</c:v>
                </c:pt>
                <c:pt idx="1713">
                  <c:v>1.953468531468537</c:v>
                </c:pt>
                <c:pt idx="1714">
                  <c:v>1.983589743589749</c:v>
                </c:pt>
                <c:pt idx="1715">
                  <c:v>1.999473193473199</c:v>
                </c:pt>
                <c:pt idx="1716">
                  <c:v>2.006682983682989</c:v>
                </c:pt>
                <c:pt idx="1717">
                  <c:v>2.011419580419586</c:v>
                </c:pt>
                <c:pt idx="1718">
                  <c:v>2.024932400932406</c:v>
                </c:pt>
                <c:pt idx="1719">
                  <c:v>2.041268065268071</c:v>
                </c:pt>
                <c:pt idx="1720">
                  <c:v>2.045482517482523</c:v>
                </c:pt>
                <c:pt idx="1721">
                  <c:v>2.041244755244761</c:v>
                </c:pt>
                <c:pt idx="1722">
                  <c:v>2.024850815850821</c:v>
                </c:pt>
                <c:pt idx="1723">
                  <c:v>2.006482517482523</c:v>
                </c:pt>
                <c:pt idx="1724">
                  <c:v>1.986543123543129</c:v>
                </c:pt>
                <c:pt idx="1725">
                  <c:v>1.977675990675996</c:v>
                </c:pt>
                <c:pt idx="1726">
                  <c:v>1.96003496503497</c:v>
                </c:pt>
                <c:pt idx="1727">
                  <c:v>1.943986013986019</c:v>
                </c:pt>
                <c:pt idx="1728">
                  <c:v>1.92236130536131</c:v>
                </c:pt>
                <c:pt idx="1729">
                  <c:v>1.898214452214457</c:v>
                </c:pt>
                <c:pt idx="1730">
                  <c:v>1.878480186480191</c:v>
                </c:pt>
                <c:pt idx="1731">
                  <c:v>1.874326340326345</c:v>
                </c:pt>
                <c:pt idx="1732">
                  <c:v>1.880188811188816</c:v>
                </c:pt>
                <c:pt idx="1733">
                  <c:v>1.895212121212126</c:v>
                </c:pt>
                <c:pt idx="1734">
                  <c:v>1.909512820512826</c:v>
                </c:pt>
                <c:pt idx="1735">
                  <c:v>1.916967365967371</c:v>
                </c:pt>
                <c:pt idx="1736">
                  <c:v>1.924675990675996</c:v>
                </c:pt>
                <c:pt idx="1737">
                  <c:v>1.938016317016322</c:v>
                </c:pt>
                <c:pt idx="1738">
                  <c:v>1.949573426573432</c:v>
                </c:pt>
                <c:pt idx="1739">
                  <c:v>1.974759906759912</c:v>
                </c:pt>
                <c:pt idx="1740">
                  <c:v>1.993571095571101</c:v>
                </c:pt>
                <c:pt idx="1741">
                  <c:v>2.012293706293712</c:v>
                </c:pt>
                <c:pt idx="1742">
                  <c:v>2.042575757575763</c:v>
                </c:pt>
                <c:pt idx="1743">
                  <c:v>2.074027972027978</c:v>
                </c:pt>
                <c:pt idx="1744">
                  <c:v>2.088482517482523</c:v>
                </c:pt>
                <c:pt idx="1745">
                  <c:v>2.100589743589749</c:v>
                </c:pt>
                <c:pt idx="1746">
                  <c:v>2.097193473193479</c:v>
                </c:pt>
                <c:pt idx="1747">
                  <c:v>2.098384615384621</c:v>
                </c:pt>
                <c:pt idx="1748">
                  <c:v>2.102389277389283</c:v>
                </c:pt>
                <c:pt idx="1749">
                  <c:v>2.101030303030309</c:v>
                </c:pt>
                <c:pt idx="1750">
                  <c:v>2.097100233100239</c:v>
                </c:pt>
                <c:pt idx="1751">
                  <c:v>2.088512820512826</c:v>
                </c:pt>
                <c:pt idx="1752">
                  <c:v>2.07384848484849</c:v>
                </c:pt>
                <c:pt idx="1753">
                  <c:v>2.054773892773898</c:v>
                </c:pt>
                <c:pt idx="1754">
                  <c:v>2.028526806526812</c:v>
                </c:pt>
                <c:pt idx="1755">
                  <c:v>2.005480186480192</c:v>
                </c:pt>
                <c:pt idx="1756">
                  <c:v>1.999041958041963</c:v>
                </c:pt>
                <c:pt idx="1757">
                  <c:v>1.993678321678327</c:v>
                </c:pt>
                <c:pt idx="1758">
                  <c:v>2.005850815850821</c:v>
                </c:pt>
                <c:pt idx="1759">
                  <c:v>2.024881118881124</c:v>
                </c:pt>
                <c:pt idx="1760">
                  <c:v>2.035902097902103</c:v>
                </c:pt>
                <c:pt idx="1761">
                  <c:v>2.032641025641031</c:v>
                </c:pt>
                <c:pt idx="1762">
                  <c:v>2.026442890442896</c:v>
                </c:pt>
                <c:pt idx="1763">
                  <c:v>2.018997668997674</c:v>
                </c:pt>
                <c:pt idx="1764">
                  <c:v>2.032160839160845</c:v>
                </c:pt>
                <c:pt idx="1765">
                  <c:v>2.053696969696975</c:v>
                </c:pt>
                <c:pt idx="1766">
                  <c:v>2.065762237762243</c:v>
                </c:pt>
                <c:pt idx="1767">
                  <c:v>2.060412587412593</c:v>
                </c:pt>
                <c:pt idx="1768">
                  <c:v>2.05384848484849</c:v>
                </c:pt>
                <c:pt idx="1769">
                  <c:v>2.039769230769236</c:v>
                </c:pt>
                <c:pt idx="1770">
                  <c:v>2.024976689976695</c:v>
                </c:pt>
                <c:pt idx="1771">
                  <c:v>2.004806526806532</c:v>
                </c:pt>
                <c:pt idx="1772">
                  <c:v>1.980904428904434</c:v>
                </c:pt>
                <c:pt idx="1773">
                  <c:v>1.959020979020984</c:v>
                </c:pt>
                <c:pt idx="1774">
                  <c:v>1.937368298368304</c:v>
                </c:pt>
                <c:pt idx="1775">
                  <c:v>1.926834498834504</c:v>
                </c:pt>
                <c:pt idx="1776">
                  <c:v>1.901899766899772</c:v>
                </c:pt>
                <c:pt idx="1777">
                  <c:v>1.880741258741264</c:v>
                </c:pt>
                <c:pt idx="1778">
                  <c:v>1.8671048951049</c:v>
                </c:pt>
                <c:pt idx="1779">
                  <c:v>1.859018648018653</c:v>
                </c:pt>
                <c:pt idx="1780">
                  <c:v>1.846981351981357</c:v>
                </c:pt>
                <c:pt idx="1781">
                  <c:v>1.838771561771567</c:v>
                </c:pt>
                <c:pt idx="1782">
                  <c:v>1.814344988344993</c:v>
                </c:pt>
                <c:pt idx="1783">
                  <c:v>1.788249417249422</c:v>
                </c:pt>
                <c:pt idx="1784">
                  <c:v>1.761834498834503</c:v>
                </c:pt>
                <c:pt idx="1785">
                  <c:v>1.737540792540797</c:v>
                </c:pt>
                <c:pt idx="1786">
                  <c:v>1.723111888111893</c:v>
                </c:pt>
                <c:pt idx="1787">
                  <c:v>1.717135198135203</c:v>
                </c:pt>
                <c:pt idx="1788">
                  <c:v>1.704438228438233</c:v>
                </c:pt>
                <c:pt idx="1789">
                  <c:v>1.689825174825179</c:v>
                </c:pt>
                <c:pt idx="1790">
                  <c:v>1.676223776223781</c:v>
                </c:pt>
                <c:pt idx="1791">
                  <c:v>1.66524475524476</c:v>
                </c:pt>
                <c:pt idx="1792">
                  <c:v>1.663892773892778</c:v>
                </c:pt>
                <c:pt idx="1793">
                  <c:v>1.666261072261077</c:v>
                </c:pt>
                <c:pt idx="1794">
                  <c:v>1.67915384615385</c:v>
                </c:pt>
                <c:pt idx="1795">
                  <c:v>1.694962703962708</c:v>
                </c:pt>
                <c:pt idx="1796">
                  <c:v>1.689303030303035</c:v>
                </c:pt>
                <c:pt idx="1797">
                  <c:v>1.655759906759911</c:v>
                </c:pt>
                <c:pt idx="1798">
                  <c:v>1.612240093240097</c:v>
                </c:pt>
                <c:pt idx="1799">
                  <c:v>1.594606060606065</c:v>
                </c:pt>
                <c:pt idx="1800">
                  <c:v>1.571191142191146</c:v>
                </c:pt>
                <c:pt idx="1801">
                  <c:v>1.559135198135202</c:v>
                </c:pt>
                <c:pt idx="1802">
                  <c:v>1.548685314685319</c:v>
                </c:pt>
                <c:pt idx="1803">
                  <c:v>1.530065268065272</c:v>
                </c:pt>
                <c:pt idx="1804">
                  <c:v>1.49873426573427</c:v>
                </c:pt>
                <c:pt idx="1805">
                  <c:v>1.479212121212125</c:v>
                </c:pt>
                <c:pt idx="1806">
                  <c:v>1.433053613053617</c:v>
                </c:pt>
                <c:pt idx="1807">
                  <c:v>1.389568764568768</c:v>
                </c:pt>
                <c:pt idx="1808">
                  <c:v>1.351442890442894</c:v>
                </c:pt>
                <c:pt idx="1809">
                  <c:v>1.325494172494176</c:v>
                </c:pt>
                <c:pt idx="1810">
                  <c:v>1.305808857808861</c:v>
                </c:pt>
                <c:pt idx="1811">
                  <c:v>1.293505827505831</c:v>
                </c:pt>
                <c:pt idx="1812">
                  <c:v>1.26043356643357</c:v>
                </c:pt>
                <c:pt idx="1813">
                  <c:v>1.224018648018651</c:v>
                </c:pt>
                <c:pt idx="1814">
                  <c:v>1.189857808857812</c:v>
                </c:pt>
                <c:pt idx="1815">
                  <c:v>1.151981351981355</c:v>
                </c:pt>
                <c:pt idx="1816">
                  <c:v>1.110745920745924</c:v>
                </c:pt>
                <c:pt idx="1817">
                  <c:v>1.091678321678325</c:v>
                </c:pt>
                <c:pt idx="1818">
                  <c:v>1.061708624708627</c:v>
                </c:pt>
                <c:pt idx="1819">
                  <c:v>1.040477855477858</c:v>
                </c:pt>
                <c:pt idx="1820">
                  <c:v>1.020766899766902</c:v>
                </c:pt>
                <c:pt idx="1821">
                  <c:v>0.9971911421911448</c:v>
                </c:pt>
                <c:pt idx="1822">
                  <c:v>0.9646456876456901</c:v>
                </c:pt>
                <c:pt idx="1823">
                  <c:v>0.9237296037296061</c:v>
                </c:pt>
                <c:pt idx="1824">
                  <c:v>0.9007668997669022</c:v>
                </c:pt>
                <c:pt idx="1825">
                  <c:v>0.8544592074592097</c:v>
                </c:pt>
                <c:pt idx="1826">
                  <c:v>0.8111701631701653</c:v>
                </c:pt>
                <c:pt idx="1827">
                  <c:v>0.769027972027974</c:v>
                </c:pt>
                <c:pt idx="1828">
                  <c:v>0.7321305361305381</c:v>
                </c:pt>
                <c:pt idx="1829">
                  <c:v>0.6958158508158526</c:v>
                </c:pt>
                <c:pt idx="1830">
                  <c:v>0.6787762237762256</c:v>
                </c:pt>
                <c:pt idx="1831">
                  <c:v>0.6444475524475541</c:v>
                </c:pt>
                <c:pt idx="1832">
                  <c:v>0.6131002331002348</c:v>
                </c:pt>
                <c:pt idx="1833">
                  <c:v>0.5899510489510504</c:v>
                </c:pt>
                <c:pt idx="1834">
                  <c:v>0.5763449883449898</c:v>
                </c:pt>
                <c:pt idx="1835">
                  <c:v>0.57357808857809</c:v>
                </c:pt>
                <c:pt idx="1836">
                  <c:v>0.5739650349650365</c:v>
                </c:pt>
                <c:pt idx="1837">
                  <c:v>0.5732167832167847</c:v>
                </c:pt>
                <c:pt idx="1838">
                  <c:v>0.5567808857808872</c:v>
                </c:pt>
                <c:pt idx="1839">
                  <c:v>0.5219370629370643</c:v>
                </c:pt>
                <c:pt idx="1840">
                  <c:v>0.4744848484848497</c:v>
                </c:pt>
                <c:pt idx="1841">
                  <c:v>0.4277925407925419</c:v>
                </c:pt>
                <c:pt idx="1842">
                  <c:v>0.389002331002332</c:v>
                </c:pt>
                <c:pt idx="1843">
                  <c:v>0.3717715617715627</c:v>
                </c:pt>
                <c:pt idx="1844">
                  <c:v>0.3430349650349659</c:v>
                </c:pt>
                <c:pt idx="1845">
                  <c:v>0.3186480186480194</c:v>
                </c:pt>
                <c:pt idx="1846">
                  <c:v>0.2975384615384623</c:v>
                </c:pt>
                <c:pt idx="1847">
                  <c:v>0.2780652680652688</c:v>
                </c:pt>
                <c:pt idx="1848">
                  <c:v>0.2514871794871801</c:v>
                </c:pt>
                <c:pt idx="1849">
                  <c:v>0.2358951048951055</c:v>
                </c:pt>
                <c:pt idx="1850">
                  <c:v>0.2055804195804201</c:v>
                </c:pt>
                <c:pt idx="1851">
                  <c:v>0.1816480186480191</c:v>
                </c:pt>
                <c:pt idx="1852">
                  <c:v>0.1697435897435902</c:v>
                </c:pt>
                <c:pt idx="1853">
                  <c:v>0.1593146853146857</c:v>
                </c:pt>
                <c:pt idx="1854">
                  <c:v>0.1545081585081589</c:v>
                </c:pt>
                <c:pt idx="1855">
                  <c:v>0.1449603729603733</c:v>
                </c:pt>
                <c:pt idx="1856">
                  <c:v>0.1363123543123547</c:v>
                </c:pt>
                <c:pt idx="1857">
                  <c:v>0.1288508158508162</c:v>
                </c:pt>
                <c:pt idx="1858">
                  <c:v>0.1250955710955714</c:v>
                </c:pt>
                <c:pt idx="1859">
                  <c:v>0.1182494172494175</c:v>
                </c:pt>
                <c:pt idx="1860">
                  <c:v>0.1118158508158511</c:v>
                </c:pt>
                <c:pt idx="1861">
                  <c:v>0.1058251748251751</c:v>
                </c:pt>
                <c:pt idx="1862">
                  <c:v>0.1003566433566436</c:v>
                </c:pt>
                <c:pt idx="1863">
                  <c:v>0.09789277389277415</c:v>
                </c:pt>
                <c:pt idx="1864">
                  <c:v>0.09333100233100258</c:v>
                </c:pt>
                <c:pt idx="1865">
                  <c:v>0.08899067599067623</c:v>
                </c:pt>
                <c:pt idx="1866">
                  <c:v>0.08500699300699323</c:v>
                </c:pt>
                <c:pt idx="1867">
                  <c:v>0.08092773892773913</c:v>
                </c:pt>
                <c:pt idx="1868">
                  <c:v>0.07751048951048972</c:v>
                </c:pt>
                <c:pt idx="1869">
                  <c:v>0.07597902097902118</c:v>
                </c:pt>
                <c:pt idx="1870">
                  <c:v>0.0730139860139862</c:v>
                </c:pt>
                <c:pt idx="1871">
                  <c:v>0.07053146853146873</c:v>
                </c:pt>
                <c:pt idx="1872">
                  <c:v>0.06799533799533818</c:v>
                </c:pt>
                <c:pt idx="1873">
                  <c:v>0.06570163170163187</c:v>
                </c:pt>
                <c:pt idx="1874">
                  <c:v>0.06351048951048968</c:v>
                </c:pt>
                <c:pt idx="1875">
                  <c:v>0.06231235431235448</c:v>
                </c:pt>
                <c:pt idx="1876">
                  <c:v>0.06034965034965051</c:v>
                </c:pt>
                <c:pt idx="1877">
                  <c:v>0.05837062937062953</c:v>
                </c:pt>
                <c:pt idx="1878">
                  <c:v>0.05662470862470878</c:v>
                </c:pt>
                <c:pt idx="1879">
                  <c:v>0.05478321678321693</c:v>
                </c:pt>
                <c:pt idx="1880">
                  <c:v>0.05293706293706308</c:v>
                </c:pt>
                <c:pt idx="1881">
                  <c:v>0.05209557109557122</c:v>
                </c:pt>
                <c:pt idx="1882">
                  <c:v>0.05055944055944069</c:v>
                </c:pt>
                <c:pt idx="1883">
                  <c:v>0.04939627039627053</c:v>
                </c:pt>
                <c:pt idx="1884">
                  <c:v>0.04819580419580433</c:v>
                </c:pt>
                <c:pt idx="1885">
                  <c:v>0.04589510489510501</c:v>
                </c:pt>
                <c:pt idx="1886">
                  <c:v>0.04527738927738939</c:v>
                </c:pt>
                <c:pt idx="1887">
                  <c:v>0.03442191142191151</c:v>
                </c:pt>
                <c:pt idx="1888">
                  <c:v>0.01800233100233105</c:v>
                </c:pt>
                <c:pt idx="1889">
                  <c:v>0.002569930069930143</c:v>
                </c:pt>
                <c:pt idx="1890">
                  <c:v>0</c:v>
                </c:pt>
                <c:pt idx="1891">
                  <c:v>0.001545454545454662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曲线图!$D$2:$D$1893</c:f>
              <c:numCache>
                <c:formatCode>General</c:formatCode>
                <c:ptCount val="1892"/>
                <c:pt idx="0">
                  <c:v>0</c:v>
                </c:pt>
                <c:pt idx="1">
                  <c:v>0</c:v>
                </c:pt>
                <c:pt idx="2">
                  <c:v>1.059041958041959</c:v>
                </c:pt>
                <c:pt idx="3">
                  <c:v>3.503034965034966</c:v>
                </c:pt>
                <c:pt idx="4">
                  <c:v>5.057307692307706</c:v>
                </c:pt>
                <c:pt idx="5">
                  <c:v>5.698972027972044</c:v>
                </c:pt>
                <c:pt idx="6">
                  <c:v>5.575596736596751</c:v>
                </c:pt>
                <c:pt idx="7">
                  <c:v>5.61006876456878</c:v>
                </c:pt>
                <c:pt idx="8">
                  <c:v>5.697665501165517</c:v>
                </c:pt>
                <c:pt idx="9">
                  <c:v>5.920496503496519</c:v>
                </c:pt>
                <c:pt idx="10">
                  <c:v>6.151855477855494</c:v>
                </c:pt>
                <c:pt idx="11">
                  <c:v>6.302491841491858</c:v>
                </c:pt>
                <c:pt idx="12">
                  <c:v>6.39556643356645</c:v>
                </c:pt>
                <c:pt idx="13">
                  <c:v>6.613745920745938</c:v>
                </c:pt>
                <c:pt idx="14">
                  <c:v>6.779906759906778</c:v>
                </c:pt>
                <c:pt idx="15">
                  <c:v>7.113843822843842</c:v>
                </c:pt>
                <c:pt idx="16">
                  <c:v>7.228362470862489</c:v>
                </c:pt>
                <c:pt idx="17">
                  <c:v>6.993157342657362</c:v>
                </c:pt>
                <c:pt idx="18">
                  <c:v>6.530550116550134</c:v>
                </c:pt>
                <c:pt idx="19">
                  <c:v>6.188868298368314</c:v>
                </c:pt>
                <c:pt idx="20">
                  <c:v>6.142269230769247</c:v>
                </c:pt>
                <c:pt idx="21">
                  <c:v>6.23226340326342</c:v>
                </c:pt>
                <c:pt idx="22">
                  <c:v>6.536280885780902</c:v>
                </c:pt>
                <c:pt idx="23">
                  <c:v>6.915518648018667</c:v>
                </c:pt>
                <c:pt idx="24">
                  <c:v>7.221034965034985</c:v>
                </c:pt>
                <c:pt idx="25">
                  <c:v>7.41252331002333</c:v>
                </c:pt>
                <c:pt idx="26">
                  <c:v>7.444559440559461</c:v>
                </c:pt>
                <c:pt idx="27">
                  <c:v>7.406617715617735</c:v>
                </c:pt>
                <c:pt idx="28">
                  <c:v>7.372205128205147</c:v>
                </c:pt>
                <c:pt idx="29">
                  <c:v>7.391719114219134</c:v>
                </c:pt>
                <c:pt idx="30">
                  <c:v>7.452780885780905</c:v>
                </c:pt>
                <c:pt idx="31">
                  <c:v>7.539074592074613</c:v>
                </c:pt>
                <c:pt idx="32">
                  <c:v>7.585635198135218</c:v>
                </c:pt>
                <c:pt idx="33">
                  <c:v>7.701588578088598</c:v>
                </c:pt>
                <c:pt idx="34">
                  <c:v>7.77440675990678</c:v>
                </c:pt>
                <c:pt idx="35">
                  <c:v>7.744398601398622</c:v>
                </c:pt>
                <c:pt idx="36">
                  <c:v>7.59084731934734</c:v>
                </c:pt>
                <c:pt idx="37">
                  <c:v>7.40550000000002</c:v>
                </c:pt>
                <c:pt idx="38">
                  <c:v>7.333102564102584</c:v>
                </c:pt>
                <c:pt idx="39">
                  <c:v>7.197110722610742</c:v>
                </c:pt>
                <c:pt idx="40">
                  <c:v>7.069756410256429</c:v>
                </c:pt>
                <c:pt idx="41">
                  <c:v>6.918477855477874</c:v>
                </c:pt>
                <c:pt idx="42">
                  <c:v>6.741550116550134</c:v>
                </c:pt>
                <c:pt idx="43">
                  <c:v>6.551122377622395</c:v>
                </c:pt>
                <c:pt idx="44">
                  <c:v>6.443155011655028</c:v>
                </c:pt>
                <c:pt idx="45">
                  <c:v>6.192351981351997</c:v>
                </c:pt>
                <c:pt idx="46">
                  <c:v>5.931465034965051</c:v>
                </c:pt>
                <c:pt idx="47">
                  <c:v>5.733146853146868</c:v>
                </c:pt>
                <c:pt idx="48">
                  <c:v>5.6375815850816</c:v>
                </c:pt>
                <c:pt idx="49">
                  <c:v>5.630893939393954</c:v>
                </c:pt>
                <c:pt idx="50">
                  <c:v>5.634101398601413</c:v>
                </c:pt>
                <c:pt idx="51">
                  <c:v>5.615961538461553</c:v>
                </c:pt>
                <c:pt idx="52">
                  <c:v>5.506898601398616</c:v>
                </c:pt>
                <c:pt idx="53">
                  <c:v>5.289932400932415</c:v>
                </c:pt>
                <c:pt idx="54">
                  <c:v>5.049385780885794</c:v>
                </c:pt>
                <c:pt idx="55">
                  <c:v>4.836041958041971</c:v>
                </c:pt>
                <c:pt idx="56">
                  <c:v>4.682151515151528</c:v>
                </c:pt>
                <c:pt idx="57">
                  <c:v>4.620919580419592</c:v>
                </c:pt>
                <c:pt idx="58">
                  <c:v>4.529847319347331</c:v>
                </c:pt>
                <c:pt idx="59">
                  <c:v>4.444862470862482</c:v>
                </c:pt>
                <c:pt idx="60">
                  <c:v>4.33255477855479</c:v>
                </c:pt>
                <c:pt idx="61">
                  <c:v>4.188530303030314</c:v>
                </c:pt>
                <c:pt idx="62">
                  <c:v>4.053920745920756</c:v>
                </c:pt>
                <c:pt idx="63">
                  <c:v>3.995585081585092</c:v>
                </c:pt>
                <c:pt idx="64">
                  <c:v>3.892804195804206</c:v>
                </c:pt>
                <c:pt idx="65">
                  <c:v>3.792092074592085</c:v>
                </c:pt>
                <c:pt idx="66">
                  <c:v>3.718987179487189</c:v>
                </c:pt>
                <c:pt idx="67">
                  <c:v>3.662575757575767</c:v>
                </c:pt>
                <c:pt idx="68">
                  <c:v>3.605463869463879</c:v>
                </c:pt>
                <c:pt idx="69">
                  <c:v>3.573926573426583</c:v>
                </c:pt>
                <c:pt idx="70">
                  <c:v>3.503383449883459</c:v>
                </c:pt>
                <c:pt idx="71">
                  <c:v>3.438532634032643</c:v>
                </c:pt>
                <c:pt idx="72">
                  <c:v>3.382670163170173</c:v>
                </c:pt>
                <c:pt idx="73">
                  <c:v>3.329843822843832</c:v>
                </c:pt>
                <c:pt idx="74">
                  <c:v>3.257959207459217</c:v>
                </c:pt>
                <c:pt idx="75">
                  <c:v>3.216285547785556</c:v>
                </c:pt>
                <c:pt idx="76">
                  <c:v>3.122998834498842</c:v>
                </c:pt>
                <c:pt idx="77">
                  <c:v>3.031995337995346</c:v>
                </c:pt>
                <c:pt idx="78">
                  <c:v>2.968370629370637</c:v>
                </c:pt>
                <c:pt idx="79">
                  <c:v>2.910344988344996</c:v>
                </c:pt>
                <c:pt idx="80">
                  <c:v>2.865083916083924</c:v>
                </c:pt>
                <c:pt idx="81">
                  <c:v>2.847001165501173</c:v>
                </c:pt>
                <c:pt idx="82">
                  <c:v>2.826709790209797</c:v>
                </c:pt>
                <c:pt idx="83">
                  <c:v>2.829362470862478</c:v>
                </c:pt>
                <c:pt idx="84">
                  <c:v>2.845043123543131</c:v>
                </c:pt>
                <c:pt idx="85">
                  <c:v>2.872052447552456</c:v>
                </c:pt>
                <c:pt idx="86">
                  <c:v>2.900205128205136</c:v>
                </c:pt>
                <c:pt idx="87">
                  <c:v>2.906325174825183</c:v>
                </c:pt>
                <c:pt idx="88">
                  <c:v>2.898848484848493</c:v>
                </c:pt>
                <c:pt idx="89">
                  <c:v>2.8570745920746</c:v>
                </c:pt>
                <c:pt idx="90">
                  <c:v>2.800849650349658</c:v>
                </c:pt>
                <c:pt idx="91">
                  <c:v>2.747264568764576</c:v>
                </c:pt>
                <c:pt idx="92">
                  <c:v>2.708114219114226</c:v>
                </c:pt>
                <c:pt idx="93">
                  <c:v>2.689918414918422</c:v>
                </c:pt>
                <c:pt idx="94">
                  <c:v>2.667825174825182</c:v>
                </c:pt>
                <c:pt idx="95">
                  <c:v>2.65070396270397</c:v>
                </c:pt>
                <c:pt idx="96">
                  <c:v>2.640438228438235</c:v>
                </c:pt>
                <c:pt idx="97">
                  <c:v>2.631439393939401</c:v>
                </c:pt>
                <c:pt idx="98">
                  <c:v>2.614082750582757</c:v>
                </c:pt>
                <c:pt idx="99">
                  <c:v>2.604595571095578</c:v>
                </c:pt>
                <c:pt idx="100">
                  <c:v>2.578766899766906</c:v>
                </c:pt>
                <c:pt idx="101">
                  <c:v>2.553486013986021</c:v>
                </c:pt>
                <c:pt idx="102">
                  <c:v>2.539668997669005</c:v>
                </c:pt>
                <c:pt idx="103">
                  <c:v>2.538224941724948</c:v>
                </c:pt>
                <c:pt idx="104">
                  <c:v>2.567638694638701</c:v>
                </c:pt>
                <c:pt idx="105">
                  <c:v>2.587728438228445</c:v>
                </c:pt>
                <c:pt idx="106">
                  <c:v>2.639714452214459</c:v>
                </c:pt>
                <c:pt idx="107">
                  <c:v>2.682559440559448</c:v>
                </c:pt>
                <c:pt idx="108">
                  <c:v>2.714800699300707</c:v>
                </c:pt>
                <c:pt idx="109">
                  <c:v>2.76543706293707</c:v>
                </c:pt>
                <c:pt idx="110">
                  <c:v>2.826008158508166</c:v>
                </c:pt>
                <c:pt idx="111">
                  <c:v>2.85583100233101</c:v>
                </c:pt>
                <c:pt idx="112">
                  <c:v>2.894539627039634</c:v>
                </c:pt>
                <c:pt idx="113">
                  <c:v>2.906635198135206</c:v>
                </c:pt>
                <c:pt idx="114">
                  <c:v>2.908524475524483</c:v>
                </c:pt>
                <c:pt idx="115">
                  <c:v>2.913405594405602</c:v>
                </c:pt>
                <c:pt idx="116">
                  <c:v>2.918785547785555</c:v>
                </c:pt>
                <c:pt idx="117">
                  <c:v>2.922194638694646</c:v>
                </c:pt>
                <c:pt idx="118">
                  <c:v>2.931839160839169</c:v>
                </c:pt>
                <c:pt idx="119">
                  <c:v>2.951659673659681</c:v>
                </c:pt>
                <c:pt idx="120">
                  <c:v>2.977855477855486</c:v>
                </c:pt>
                <c:pt idx="121">
                  <c:v>2.983488344988353</c:v>
                </c:pt>
                <c:pt idx="122">
                  <c:v>2.964170163170171</c:v>
                </c:pt>
                <c:pt idx="123">
                  <c:v>2.945948717948726</c:v>
                </c:pt>
                <c:pt idx="124">
                  <c:v>2.909221445221453</c:v>
                </c:pt>
                <c:pt idx="125">
                  <c:v>2.888596736596744</c:v>
                </c:pt>
                <c:pt idx="126">
                  <c:v>2.878428904428912</c:v>
                </c:pt>
                <c:pt idx="127">
                  <c:v>2.868484848484856</c:v>
                </c:pt>
                <c:pt idx="128">
                  <c:v>2.856855477855485</c:v>
                </c:pt>
                <c:pt idx="129">
                  <c:v>2.843427738927746</c:v>
                </c:pt>
                <c:pt idx="130">
                  <c:v>2.811812354312361</c:v>
                </c:pt>
                <c:pt idx="131">
                  <c:v>2.774402097902105</c:v>
                </c:pt>
                <c:pt idx="132">
                  <c:v>2.734294871794879</c:v>
                </c:pt>
                <c:pt idx="133">
                  <c:v>2.699250582750589</c:v>
                </c:pt>
                <c:pt idx="134">
                  <c:v>2.665825174825182</c:v>
                </c:pt>
                <c:pt idx="135">
                  <c:v>2.652505827505834</c:v>
                </c:pt>
                <c:pt idx="136">
                  <c:v>2.630453379953387</c:v>
                </c:pt>
                <c:pt idx="137">
                  <c:v>2.621348484848492</c:v>
                </c:pt>
                <c:pt idx="138">
                  <c:v>2.614555944055951</c:v>
                </c:pt>
                <c:pt idx="139">
                  <c:v>2.606340326340333</c:v>
                </c:pt>
                <c:pt idx="140">
                  <c:v>2.620526806526813</c:v>
                </c:pt>
                <c:pt idx="141">
                  <c:v>2.638769230769238</c:v>
                </c:pt>
                <c:pt idx="142">
                  <c:v>2.678593240093247</c:v>
                </c:pt>
                <c:pt idx="143">
                  <c:v>2.705592074592082</c:v>
                </c:pt>
                <c:pt idx="144">
                  <c:v>2.700987179487186</c:v>
                </c:pt>
                <c:pt idx="145">
                  <c:v>2.680944055944063</c:v>
                </c:pt>
                <c:pt idx="146">
                  <c:v>2.675481351981359</c:v>
                </c:pt>
                <c:pt idx="147">
                  <c:v>2.670966200466207</c:v>
                </c:pt>
                <c:pt idx="148">
                  <c:v>2.654765734265741</c:v>
                </c:pt>
                <c:pt idx="149">
                  <c:v>2.629588578088585</c:v>
                </c:pt>
                <c:pt idx="150">
                  <c:v>2.594849650349657</c:v>
                </c:pt>
                <c:pt idx="151">
                  <c:v>2.561187645687653</c:v>
                </c:pt>
                <c:pt idx="152">
                  <c:v>2.541918414918421</c:v>
                </c:pt>
                <c:pt idx="153">
                  <c:v>2.53571678321679</c:v>
                </c:pt>
                <c:pt idx="154">
                  <c:v>2.54175058275059</c:v>
                </c:pt>
                <c:pt idx="155">
                  <c:v>2.548900932400939</c:v>
                </c:pt>
                <c:pt idx="156">
                  <c:v>2.539171328671335</c:v>
                </c:pt>
                <c:pt idx="157">
                  <c:v>2.513103729603737</c:v>
                </c:pt>
                <c:pt idx="158">
                  <c:v>2.47713636363637</c:v>
                </c:pt>
                <c:pt idx="159">
                  <c:v>2.461891608391615</c:v>
                </c:pt>
                <c:pt idx="160">
                  <c:v>2.434724941724948</c:v>
                </c:pt>
                <c:pt idx="161">
                  <c:v>2.416758741258747</c:v>
                </c:pt>
                <c:pt idx="162">
                  <c:v>2.403969696969703</c:v>
                </c:pt>
                <c:pt idx="163">
                  <c:v>2.396414918414925</c:v>
                </c:pt>
                <c:pt idx="164">
                  <c:v>2.383815850815857</c:v>
                </c:pt>
                <c:pt idx="165">
                  <c:v>2.374163170163176</c:v>
                </c:pt>
                <c:pt idx="166">
                  <c:v>2.355827505827512</c:v>
                </c:pt>
                <c:pt idx="167">
                  <c:v>2.346249417249423</c:v>
                </c:pt>
                <c:pt idx="168">
                  <c:v>2.339170163170169</c:v>
                </c:pt>
                <c:pt idx="169">
                  <c:v>2.331024475524481</c:v>
                </c:pt>
                <c:pt idx="170">
                  <c:v>2.32726573426574</c:v>
                </c:pt>
                <c:pt idx="171">
                  <c:v>2.325707459207465</c:v>
                </c:pt>
                <c:pt idx="172">
                  <c:v>2.338198135198141</c:v>
                </c:pt>
                <c:pt idx="173">
                  <c:v>2.336434731934738</c:v>
                </c:pt>
                <c:pt idx="174">
                  <c:v>2.318698135198141</c:v>
                </c:pt>
                <c:pt idx="175">
                  <c:v>2.286153846153852</c:v>
                </c:pt>
                <c:pt idx="176">
                  <c:v>2.268540792540799</c:v>
                </c:pt>
                <c:pt idx="177">
                  <c:v>2.275448717948724</c:v>
                </c:pt>
                <c:pt idx="178">
                  <c:v>2.305101398601405</c:v>
                </c:pt>
                <c:pt idx="179">
                  <c:v>2.347872960372967</c:v>
                </c:pt>
                <c:pt idx="180">
                  <c:v>2.398079254079261</c:v>
                </c:pt>
                <c:pt idx="181">
                  <c:v>2.459165501165508</c:v>
                </c:pt>
                <c:pt idx="182">
                  <c:v>2.524368298368305</c:v>
                </c:pt>
                <c:pt idx="183">
                  <c:v>2.555811188811195</c:v>
                </c:pt>
                <c:pt idx="184">
                  <c:v>2.597618881118888</c:v>
                </c:pt>
                <c:pt idx="185">
                  <c:v>2.615298368298375</c:v>
                </c:pt>
                <c:pt idx="186">
                  <c:v>2.612545454545461</c:v>
                </c:pt>
                <c:pt idx="187">
                  <c:v>2.588468531468538</c:v>
                </c:pt>
                <c:pt idx="188">
                  <c:v>2.573712121212128</c:v>
                </c:pt>
                <c:pt idx="189">
                  <c:v>2.568900932400939</c:v>
                </c:pt>
                <c:pt idx="190">
                  <c:v>2.569234265734273</c:v>
                </c:pt>
                <c:pt idx="191">
                  <c:v>2.575065268065275</c:v>
                </c:pt>
                <c:pt idx="192">
                  <c:v>2.573789044289051</c:v>
                </c:pt>
                <c:pt idx="193">
                  <c:v>2.567082750582757</c:v>
                </c:pt>
                <c:pt idx="194">
                  <c:v>2.554673659673666</c:v>
                </c:pt>
                <c:pt idx="195">
                  <c:v>2.552337995338002</c:v>
                </c:pt>
                <c:pt idx="196">
                  <c:v>2.556818181818189</c:v>
                </c:pt>
                <c:pt idx="197">
                  <c:v>2.578085081585089</c:v>
                </c:pt>
                <c:pt idx="198">
                  <c:v>2.601769230769237</c:v>
                </c:pt>
                <c:pt idx="199">
                  <c:v>2.602567599067606</c:v>
                </c:pt>
                <c:pt idx="200">
                  <c:v>2.569664335664342</c:v>
                </c:pt>
                <c:pt idx="201">
                  <c:v>2.545158508158515</c:v>
                </c:pt>
                <c:pt idx="202">
                  <c:v>2.497544289044296</c:v>
                </c:pt>
                <c:pt idx="203">
                  <c:v>2.456037296037302</c:v>
                </c:pt>
                <c:pt idx="204">
                  <c:v>2.416698135198142</c:v>
                </c:pt>
                <c:pt idx="205">
                  <c:v>2.377334498834505</c:v>
                </c:pt>
                <c:pt idx="206">
                  <c:v>2.339921911421918</c:v>
                </c:pt>
                <c:pt idx="207">
                  <c:v>2.327980186480193</c:v>
                </c:pt>
                <c:pt idx="208">
                  <c:v>2.310851981351988</c:v>
                </c:pt>
                <c:pt idx="209">
                  <c:v>2.304886946386953</c:v>
                </c:pt>
                <c:pt idx="210">
                  <c:v>2.304668997669004</c:v>
                </c:pt>
                <c:pt idx="211">
                  <c:v>2.302008158508165</c:v>
                </c:pt>
                <c:pt idx="212">
                  <c:v>2.296533799533806</c:v>
                </c:pt>
                <c:pt idx="213">
                  <c:v>2.292009324009331</c:v>
                </c:pt>
                <c:pt idx="214">
                  <c:v>2.274592074592081</c:v>
                </c:pt>
                <c:pt idx="215">
                  <c:v>2.244324009324015</c:v>
                </c:pt>
                <c:pt idx="216">
                  <c:v>2.213990675990682</c:v>
                </c:pt>
                <c:pt idx="217">
                  <c:v>2.188643356643362</c:v>
                </c:pt>
                <c:pt idx="218">
                  <c:v>2.184587412587419</c:v>
                </c:pt>
                <c:pt idx="219">
                  <c:v>2.187940559440565</c:v>
                </c:pt>
                <c:pt idx="220">
                  <c:v>2.197175990675996</c:v>
                </c:pt>
                <c:pt idx="221">
                  <c:v>2.203223776223782</c:v>
                </c:pt>
                <c:pt idx="222">
                  <c:v>2.204716783216789</c:v>
                </c:pt>
                <c:pt idx="223">
                  <c:v>2.205255244755251</c:v>
                </c:pt>
                <c:pt idx="224">
                  <c:v>2.218546620046626</c:v>
                </c:pt>
                <c:pt idx="225">
                  <c:v>2.223677156177162</c:v>
                </c:pt>
                <c:pt idx="226">
                  <c:v>2.235621212121218</c:v>
                </c:pt>
                <c:pt idx="227">
                  <c:v>2.261264568764575</c:v>
                </c:pt>
                <c:pt idx="228">
                  <c:v>2.299313519813526</c:v>
                </c:pt>
                <c:pt idx="229">
                  <c:v>2.357519813519819</c:v>
                </c:pt>
                <c:pt idx="230">
                  <c:v>2.410311188811195</c:v>
                </c:pt>
                <c:pt idx="231">
                  <c:v>2.435406759906766</c:v>
                </c:pt>
                <c:pt idx="232">
                  <c:v>2.476847319347326</c:v>
                </c:pt>
                <c:pt idx="233">
                  <c:v>2.503579254079261</c:v>
                </c:pt>
                <c:pt idx="234">
                  <c:v>2.535832167832174</c:v>
                </c:pt>
                <c:pt idx="235">
                  <c:v>2.563245920745928</c:v>
                </c:pt>
                <c:pt idx="236">
                  <c:v>2.591848484848492</c:v>
                </c:pt>
                <c:pt idx="237">
                  <c:v>2.602244755244762</c:v>
                </c:pt>
                <c:pt idx="238">
                  <c:v>2.617108391608399</c:v>
                </c:pt>
                <c:pt idx="239">
                  <c:v>2.623106060606068</c:v>
                </c:pt>
                <c:pt idx="240">
                  <c:v>2.62383333333334</c:v>
                </c:pt>
                <c:pt idx="241">
                  <c:v>2.625777389277396</c:v>
                </c:pt>
                <c:pt idx="242">
                  <c:v>2.638256410256417</c:v>
                </c:pt>
                <c:pt idx="243">
                  <c:v>2.660467365967373</c:v>
                </c:pt>
                <c:pt idx="244">
                  <c:v>2.672279720279727</c:v>
                </c:pt>
                <c:pt idx="245">
                  <c:v>2.691463869463877</c:v>
                </c:pt>
                <c:pt idx="246">
                  <c:v>2.709458041958049</c:v>
                </c:pt>
                <c:pt idx="247">
                  <c:v>2.729864801864809</c:v>
                </c:pt>
                <c:pt idx="248">
                  <c:v>2.729569930069937</c:v>
                </c:pt>
                <c:pt idx="249">
                  <c:v>2.722185314685322</c:v>
                </c:pt>
                <c:pt idx="250">
                  <c:v>2.716410256410263</c:v>
                </c:pt>
                <c:pt idx="251">
                  <c:v>2.71037995337996</c:v>
                </c:pt>
                <c:pt idx="252">
                  <c:v>2.71601748251749</c:v>
                </c:pt>
                <c:pt idx="253">
                  <c:v>2.725717948717956</c:v>
                </c:pt>
                <c:pt idx="254">
                  <c:v>2.745255244755252</c:v>
                </c:pt>
                <c:pt idx="255">
                  <c:v>2.767974358974366</c:v>
                </c:pt>
                <c:pt idx="256">
                  <c:v>2.77143473193474</c:v>
                </c:pt>
                <c:pt idx="257">
                  <c:v>2.764814685314692</c:v>
                </c:pt>
                <c:pt idx="258">
                  <c:v>2.75386713286714</c:v>
                </c:pt>
                <c:pt idx="259">
                  <c:v>2.75089044289045</c:v>
                </c:pt>
                <c:pt idx="260">
                  <c:v>2.76068065268066</c:v>
                </c:pt>
                <c:pt idx="261">
                  <c:v>2.754081585081592</c:v>
                </c:pt>
                <c:pt idx="262">
                  <c:v>2.741607226107234</c:v>
                </c:pt>
                <c:pt idx="263">
                  <c:v>2.706023310023317</c:v>
                </c:pt>
                <c:pt idx="264">
                  <c:v>2.669311188811196</c:v>
                </c:pt>
                <c:pt idx="265">
                  <c:v>2.640551282051289</c:v>
                </c:pt>
                <c:pt idx="266">
                  <c:v>2.621779720279727</c:v>
                </c:pt>
                <c:pt idx="267">
                  <c:v>2.600837995338002</c:v>
                </c:pt>
                <c:pt idx="268">
                  <c:v>2.587184149184156</c:v>
                </c:pt>
                <c:pt idx="269">
                  <c:v>2.552045454545461</c:v>
                </c:pt>
                <c:pt idx="270">
                  <c:v>2.505893939393946</c:v>
                </c:pt>
                <c:pt idx="271">
                  <c:v>2.457026806526813</c:v>
                </c:pt>
                <c:pt idx="272">
                  <c:v>2.418632867132874</c:v>
                </c:pt>
                <c:pt idx="273">
                  <c:v>2.38213636363637</c:v>
                </c:pt>
                <c:pt idx="274">
                  <c:v>2.366787878787885</c:v>
                </c:pt>
                <c:pt idx="275">
                  <c:v>2.344351981351988</c:v>
                </c:pt>
                <c:pt idx="276">
                  <c:v>2.331793706293712</c:v>
                </c:pt>
                <c:pt idx="277">
                  <c:v>2.330699300699307</c:v>
                </c:pt>
                <c:pt idx="278">
                  <c:v>2.322834498834505</c:v>
                </c:pt>
                <c:pt idx="279">
                  <c:v>2.314349650349657</c:v>
                </c:pt>
                <c:pt idx="280">
                  <c:v>2.31211305361306</c:v>
                </c:pt>
                <c:pt idx="281">
                  <c:v>2.314314685314692</c:v>
                </c:pt>
                <c:pt idx="282">
                  <c:v>2.322850815850822</c:v>
                </c:pt>
                <c:pt idx="283">
                  <c:v>2.327685314685321</c:v>
                </c:pt>
                <c:pt idx="284">
                  <c:v>2.313481351981358</c:v>
                </c:pt>
                <c:pt idx="285">
                  <c:v>2.277185314685321</c:v>
                </c:pt>
                <c:pt idx="286">
                  <c:v>2.254755244755251</c:v>
                </c:pt>
                <c:pt idx="287">
                  <c:v>2.216696969696975</c:v>
                </c:pt>
                <c:pt idx="288">
                  <c:v>2.197207459207465</c:v>
                </c:pt>
                <c:pt idx="289">
                  <c:v>2.18776573426574</c:v>
                </c:pt>
                <c:pt idx="290">
                  <c:v>2.167557109557115</c:v>
                </c:pt>
                <c:pt idx="291">
                  <c:v>2.134614219114225</c:v>
                </c:pt>
                <c:pt idx="292">
                  <c:v>2.099292540792546</c:v>
                </c:pt>
                <c:pt idx="293">
                  <c:v>2.082951048951054</c:v>
                </c:pt>
                <c:pt idx="294">
                  <c:v>2.063048951048956</c:v>
                </c:pt>
                <c:pt idx="295">
                  <c:v>2.051367132867138</c:v>
                </c:pt>
                <c:pt idx="296">
                  <c:v>2.0413717948718</c:v>
                </c:pt>
                <c:pt idx="297">
                  <c:v>2.029071095571101</c:v>
                </c:pt>
                <c:pt idx="298">
                  <c:v>2.017360139860145</c:v>
                </c:pt>
                <c:pt idx="299">
                  <c:v>2.012580419580425</c:v>
                </c:pt>
                <c:pt idx="300">
                  <c:v>2.005856643356648</c:v>
                </c:pt>
                <c:pt idx="301">
                  <c:v>2.002759906759912</c:v>
                </c:pt>
                <c:pt idx="302">
                  <c:v>2.000743589743595</c:v>
                </c:pt>
                <c:pt idx="303">
                  <c:v>1.998926573426579</c:v>
                </c:pt>
                <c:pt idx="304">
                  <c:v>1.998389277389282</c:v>
                </c:pt>
                <c:pt idx="305">
                  <c:v>1.998125874125879</c:v>
                </c:pt>
                <c:pt idx="306">
                  <c:v>1.998159673659679</c:v>
                </c:pt>
                <c:pt idx="307">
                  <c:v>2.00103496503497</c:v>
                </c:pt>
                <c:pt idx="308">
                  <c:v>2.002386946386951</c:v>
                </c:pt>
                <c:pt idx="309">
                  <c:v>2.001803030303036</c:v>
                </c:pt>
                <c:pt idx="310">
                  <c:v>2.000200466200472</c:v>
                </c:pt>
                <c:pt idx="311">
                  <c:v>1.999178321678327</c:v>
                </c:pt>
                <c:pt idx="312">
                  <c:v>1.99972144522145</c:v>
                </c:pt>
                <c:pt idx="313">
                  <c:v>2.002551282051288</c:v>
                </c:pt>
                <c:pt idx="314">
                  <c:v>1.999603729603735</c:v>
                </c:pt>
                <c:pt idx="315">
                  <c:v>1.994383449883455</c:v>
                </c:pt>
                <c:pt idx="316">
                  <c:v>1.996412587412593</c:v>
                </c:pt>
                <c:pt idx="317">
                  <c:v>1.999559440559446</c:v>
                </c:pt>
                <c:pt idx="318">
                  <c:v>2.010362470862476</c:v>
                </c:pt>
                <c:pt idx="319">
                  <c:v>2.013820512820518</c:v>
                </c:pt>
                <c:pt idx="320">
                  <c:v>2.012613053613059</c:v>
                </c:pt>
                <c:pt idx="321">
                  <c:v>2.013065268065273</c:v>
                </c:pt>
                <c:pt idx="322">
                  <c:v>2.011017482517488</c:v>
                </c:pt>
                <c:pt idx="323">
                  <c:v>2.006527972027977</c:v>
                </c:pt>
                <c:pt idx="324">
                  <c:v>1.994175990675996</c:v>
                </c:pt>
                <c:pt idx="325">
                  <c:v>1.976413752913758</c:v>
                </c:pt>
                <c:pt idx="326">
                  <c:v>1.95989510489511</c:v>
                </c:pt>
                <c:pt idx="327">
                  <c:v>1.943587412587418</c:v>
                </c:pt>
                <c:pt idx="328">
                  <c:v>1.923003496503502</c:v>
                </c:pt>
                <c:pt idx="329">
                  <c:v>1.912923076923082</c:v>
                </c:pt>
                <c:pt idx="330">
                  <c:v>1.888842657342662</c:v>
                </c:pt>
                <c:pt idx="331">
                  <c:v>1.868694638694644</c:v>
                </c:pt>
                <c:pt idx="332">
                  <c:v>1.848580419580425</c:v>
                </c:pt>
                <c:pt idx="333">
                  <c:v>1.826995337995343</c:v>
                </c:pt>
                <c:pt idx="334">
                  <c:v>1.805149184149189</c:v>
                </c:pt>
                <c:pt idx="335">
                  <c:v>1.793438228438233</c:v>
                </c:pt>
                <c:pt idx="336">
                  <c:v>1.768803030303035</c:v>
                </c:pt>
                <c:pt idx="337">
                  <c:v>1.744506993006998</c:v>
                </c:pt>
                <c:pt idx="338">
                  <c:v>1.720269230769235</c:v>
                </c:pt>
                <c:pt idx="339">
                  <c:v>1.708110722610727</c:v>
                </c:pt>
                <c:pt idx="340">
                  <c:v>1.700813519813524</c:v>
                </c:pt>
                <c:pt idx="341">
                  <c:v>1.696682983682988</c:v>
                </c:pt>
                <c:pt idx="342">
                  <c:v>1.683976689976694</c:v>
                </c:pt>
                <c:pt idx="343">
                  <c:v>1.66969813519814</c:v>
                </c:pt>
                <c:pt idx="344">
                  <c:v>1.665276223776228</c:v>
                </c:pt>
                <c:pt idx="345">
                  <c:v>1.673417249417254</c:v>
                </c:pt>
                <c:pt idx="346">
                  <c:v>1.694023310023314</c:v>
                </c:pt>
                <c:pt idx="347">
                  <c:v>1.706389277389282</c:v>
                </c:pt>
                <c:pt idx="348">
                  <c:v>1.740278554778559</c:v>
                </c:pt>
                <c:pt idx="349">
                  <c:v>1.783968531468536</c:v>
                </c:pt>
                <c:pt idx="350">
                  <c:v>1.836766899766905</c:v>
                </c:pt>
                <c:pt idx="351">
                  <c:v>1.88655827505828</c:v>
                </c:pt>
                <c:pt idx="352">
                  <c:v>1.919341491841497</c:v>
                </c:pt>
                <c:pt idx="353">
                  <c:v>1.928392773892779</c:v>
                </c:pt>
                <c:pt idx="354">
                  <c:v>1.923388111888117</c:v>
                </c:pt>
                <c:pt idx="355">
                  <c:v>1.900826340326345</c:v>
                </c:pt>
                <c:pt idx="356">
                  <c:v>1.877223776223781</c:v>
                </c:pt>
                <c:pt idx="357">
                  <c:v>1.861776223776229</c:v>
                </c:pt>
                <c:pt idx="358">
                  <c:v>1.852427738927744</c:v>
                </c:pt>
                <c:pt idx="359">
                  <c:v>1.847819347319352</c:v>
                </c:pt>
                <c:pt idx="360">
                  <c:v>1.840354312354317</c:v>
                </c:pt>
                <c:pt idx="361">
                  <c:v>1.837066433566438</c:v>
                </c:pt>
                <c:pt idx="362">
                  <c:v>1.847557109557115</c:v>
                </c:pt>
                <c:pt idx="363">
                  <c:v>1.863754079254084</c:v>
                </c:pt>
                <c:pt idx="364">
                  <c:v>1.873522144522149</c:v>
                </c:pt>
                <c:pt idx="365">
                  <c:v>1.874319347319352</c:v>
                </c:pt>
                <c:pt idx="366">
                  <c:v>1.867048951048956</c:v>
                </c:pt>
                <c:pt idx="367">
                  <c:v>1.866057109557115</c:v>
                </c:pt>
                <c:pt idx="368">
                  <c:v>1.882472027972033</c:v>
                </c:pt>
                <c:pt idx="369">
                  <c:v>1.914616550116555</c:v>
                </c:pt>
                <c:pt idx="370">
                  <c:v>1.945526806526812</c:v>
                </c:pt>
                <c:pt idx="371">
                  <c:v>1.960610722610728</c:v>
                </c:pt>
                <c:pt idx="372">
                  <c:v>1.984486013986019</c:v>
                </c:pt>
                <c:pt idx="373">
                  <c:v>1.992728438228443</c:v>
                </c:pt>
                <c:pt idx="374">
                  <c:v>1.983555944055949</c:v>
                </c:pt>
                <c:pt idx="375">
                  <c:v>1.961167832167837</c:v>
                </c:pt>
                <c:pt idx="376">
                  <c:v>1.949996503496509</c:v>
                </c:pt>
                <c:pt idx="377">
                  <c:v>1.952020979020984</c:v>
                </c:pt>
                <c:pt idx="378">
                  <c:v>1.977010489510495</c:v>
                </c:pt>
                <c:pt idx="379">
                  <c:v>2.017947552447558</c:v>
                </c:pt>
                <c:pt idx="380">
                  <c:v>2.065721445221451</c:v>
                </c:pt>
                <c:pt idx="381">
                  <c:v>2.114736596736602</c:v>
                </c:pt>
                <c:pt idx="382">
                  <c:v>2.152175990675996</c:v>
                </c:pt>
                <c:pt idx="383">
                  <c:v>2.169646853146859</c:v>
                </c:pt>
                <c:pt idx="384">
                  <c:v>2.168817016317022</c:v>
                </c:pt>
                <c:pt idx="385">
                  <c:v>2.154546620046625</c:v>
                </c:pt>
                <c:pt idx="386">
                  <c:v>2.136016317016323</c:v>
                </c:pt>
                <c:pt idx="387">
                  <c:v>2.114259906759912</c:v>
                </c:pt>
                <c:pt idx="388">
                  <c:v>2.090151515151521</c:v>
                </c:pt>
                <c:pt idx="389">
                  <c:v>2.072870629370635</c:v>
                </c:pt>
                <c:pt idx="390">
                  <c:v>2.068530303030308</c:v>
                </c:pt>
                <c:pt idx="391">
                  <c:v>2.060667832167837</c:v>
                </c:pt>
                <c:pt idx="392">
                  <c:v>2.053432400932406</c:v>
                </c:pt>
                <c:pt idx="393">
                  <c:v>2.032817016317022</c:v>
                </c:pt>
                <c:pt idx="394">
                  <c:v>2.013761072261078</c:v>
                </c:pt>
                <c:pt idx="395">
                  <c:v>2.003582750582756</c:v>
                </c:pt>
                <c:pt idx="396">
                  <c:v>1.998923076923082</c:v>
                </c:pt>
                <c:pt idx="397">
                  <c:v>1.992944055944061</c:v>
                </c:pt>
                <c:pt idx="398">
                  <c:v>1.982727272727278</c:v>
                </c:pt>
                <c:pt idx="399">
                  <c:v>1.969779720279726</c:v>
                </c:pt>
                <c:pt idx="400">
                  <c:v>1.956188811188817</c:v>
                </c:pt>
                <c:pt idx="401">
                  <c:v>1.947446386946392</c:v>
                </c:pt>
                <c:pt idx="402">
                  <c:v>1.947136363636369</c:v>
                </c:pt>
                <c:pt idx="403">
                  <c:v>1.952544289044294</c:v>
                </c:pt>
                <c:pt idx="404">
                  <c:v>1.964305361305366</c:v>
                </c:pt>
                <c:pt idx="405">
                  <c:v>1.972332167832173</c:v>
                </c:pt>
                <c:pt idx="406">
                  <c:v>1.972547785547791</c:v>
                </c:pt>
                <c:pt idx="407">
                  <c:v>1.970180652680658</c:v>
                </c:pt>
                <c:pt idx="408">
                  <c:v>1.965277389277394</c:v>
                </c:pt>
                <c:pt idx="409">
                  <c:v>1.957391608391613</c:v>
                </c:pt>
                <c:pt idx="410">
                  <c:v>1.958780885780891</c:v>
                </c:pt>
                <c:pt idx="411">
                  <c:v>1.972334498834504</c:v>
                </c:pt>
                <c:pt idx="412">
                  <c:v>1.994806526806532</c:v>
                </c:pt>
                <c:pt idx="413">
                  <c:v>2.012449883449889</c:v>
                </c:pt>
                <c:pt idx="414">
                  <c:v>2.016686480186485</c:v>
                </c:pt>
                <c:pt idx="415">
                  <c:v>2.015546620046625</c:v>
                </c:pt>
                <c:pt idx="416">
                  <c:v>2.009433566433572</c:v>
                </c:pt>
                <c:pt idx="417">
                  <c:v>1.9991724941725</c:v>
                </c:pt>
                <c:pt idx="418">
                  <c:v>1.994342657342663</c:v>
                </c:pt>
                <c:pt idx="419">
                  <c:v>1.987287878787884</c:v>
                </c:pt>
                <c:pt idx="420">
                  <c:v>1.981670163170168</c:v>
                </c:pt>
                <c:pt idx="421">
                  <c:v>1.974724941724947</c:v>
                </c:pt>
                <c:pt idx="422">
                  <c:v>1.972724941724947</c:v>
                </c:pt>
                <c:pt idx="423">
                  <c:v>1.974803030303036</c:v>
                </c:pt>
                <c:pt idx="424">
                  <c:v>1.963173659673665</c:v>
                </c:pt>
                <c:pt idx="425">
                  <c:v>1.940312354312359</c:v>
                </c:pt>
                <c:pt idx="426">
                  <c:v>1.927047785547791</c:v>
                </c:pt>
                <c:pt idx="427">
                  <c:v>1.911724941724947</c:v>
                </c:pt>
                <c:pt idx="428">
                  <c:v>1.906656177156182</c:v>
                </c:pt>
                <c:pt idx="429">
                  <c:v>1.907425407925413</c:v>
                </c:pt>
                <c:pt idx="430">
                  <c:v>1.91322144522145</c:v>
                </c:pt>
                <c:pt idx="431">
                  <c:v>1.917691142191147</c:v>
                </c:pt>
                <c:pt idx="432">
                  <c:v>1.920779720279725</c:v>
                </c:pt>
                <c:pt idx="433">
                  <c:v>1.925772727272733</c:v>
                </c:pt>
                <c:pt idx="434">
                  <c:v>1.928349650349655</c:v>
                </c:pt>
                <c:pt idx="435">
                  <c:v>1.928454545454551</c:v>
                </c:pt>
                <c:pt idx="436">
                  <c:v>1.933624708624714</c:v>
                </c:pt>
                <c:pt idx="437">
                  <c:v>1.941132867132872</c:v>
                </c:pt>
                <c:pt idx="438">
                  <c:v>1.948189976689982</c:v>
                </c:pt>
                <c:pt idx="439">
                  <c:v>1.960909090909096</c:v>
                </c:pt>
                <c:pt idx="440">
                  <c:v>1.966984848484854</c:v>
                </c:pt>
                <c:pt idx="441">
                  <c:v>1.97003496503497</c:v>
                </c:pt>
                <c:pt idx="442">
                  <c:v>1.973055944055949</c:v>
                </c:pt>
                <c:pt idx="443">
                  <c:v>1.976026806526812</c:v>
                </c:pt>
                <c:pt idx="444">
                  <c:v>1.97426573426574</c:v>
                </c:pt>
                <c:pt idx="445">
                  <c:v>1.963656177156182</c:v>
                </c:pt>
                <c:pt idx="446">
                  <c:v>1.950434731934737</c:v>
                </c:pt>
                <c:pt idx="447">
                  <c:v>1.940839160839166</c:v>
                </c:pt>
                <c:pt idx="448">
                  <c:v>1.934340326340331</c:v>
                </c:pt>
                <c:pt idx="449">
                  <c:v>1.926861305361311</c:v>
                </c:pt>
                <c:pt idx="450">
                  <c:v>1.923062937062942</c:v>
                </c:pt>
                <c:pt idx="451">
                  <c:v>1.921849650349655</c:v>
                </c:pt>
                <c:pt idx="452">
                  <c:v>1.930299533799539</c:v>
                </c:pt>
                <c:pt idx="453">
                  <c:v>1.934876456876462</c:v>
                </c:pt>
                <c:pt idx="454">
                  <c:v>1.930378787878793</c:v>
                </c:pt>
                <c:pt idx="455">
                  <c:v>1.913970862470868</c:v>
                </c:pt>
                <c:pt idx="456">
                  <c:v>1.903181818181823</c:v>
                </c:pt>
                <c:pt idx="457">
                  <c:v>1.884896270396275</c:v>
                </c:pt>
                <c:pt idx="458">
                  <c:v>1.866462703962709</c:v>
                </c:pt>
                <c:pt idx="459">
                  <c:v>1.850888111888117</c:v>
                </c:pt>
                <c:pt idx="460">
                  <c:v>1.838658508158513</c:v>
                </c:pt>
                <c:pt idx="461">
                  <c:v>1.830684149184154</c:v>
                </c:pt>
                <c:pt idx="462">
                  <c:v>1.82779137529138</c:v>
                </c:pt>
                <c:pt idx="463">
                  <c:v>1.822206293706298</c:v>
                </c:pt>
                <c:pt idx="464">
                  <c:v>1.817975524475529</c:v>
                </c:pt>
                <c:pt idx="465">
                  <c:v>1.820882284382289</c:v>
                </c:pt>
                <c:pt idx="466">
                  <c:v>1.829033799533804</c:v>
                </c:pt>
                <c:pt idx="467">
                  <c:v>1.840826340326345</c:v>
                </c:pt>
                <c:pt idx="468">
                  <c:v>1.850948717948723</c:v>
                </c:pt>
                <c:pt idx="469">
                  <c:v>1.881186480186485</c:v>
                </c:pt>
                <c:pt idx="470">
                  <c:v>1.925705128205133</c:v>
                </c:pt>
                <c:pt idx="471">
                  <c:v>1.973505827505833</c:v>
                </c:pt>
                <c:pt idx="472">
                  <c:v>2.006006993006999</c:v>
                </c:pt>
                <c:pt idx="473">
                  <c:v>2.015515151515157</c:v>
                </c:pt>
                <c:pt idx="474">
                  <c:v>2.012501165501171</c:v>
                </c:pt>
                <c:pt idx="475">
                  <c:v>1.996846153846159</c:v>
                </c:pt>
                <c:pt idx="476">
                  <c:v>1.974391608391614</c:v>
                </c:pt>
                <c:pt idx="477">
                  <c:v>1.94788228438229</c:v>
                </c:pt>
                <c:pt idx="478">
                  <c:v>1.919608391608397</c:v>
                </c:pt>
                <c:pt idx="479">
                  <c:v>1.892729603729609</c:v>
                </c:pt>
                <c:pt idx="480">
                  <c:v>1.874529137529143</c:v>
                </c:pt>
                <c:pt idx="481">
                  <c:v>1.869139860139865</c:v>
                </c:pt>
                <c:pt idx="482">
                  <c:v>1.86809207459208</c:v>
                </c:pt>
                <c:pt idx="483">
                  <c:v>1.869771561771567</c:v>
                </c:pt>
                <c:pt idx="484">
                  <c:v>1.86601165501166</c:v>
                </c:pt>
                <c:pt idx="485">
                  <c:v>1.851631701631707</c:v>
                </c:pt>
                <c:pt idx="486">
                  <c:v>1.833411421911427</c:v>
                </c:pt>
                <c:pt idx="487">
                  <c:v>1.826351981351986</c:v>
                </c:pt>
                <c:pt idx="488">
                  <c:v>1.814837995338</c:v>
                </c:pt>
                <c:pt idx="489">
                  <c:v>1.806935897435902</c:v>
                </c:pt>
                <c:pt idx="490">
                  <c:v>1.809928904428909</c:v>
                </c:pt>
                <c:pt idx="491">
                  <c:v>1.81954778554779</c:v>
                </c:pt>
                <c:pt idx="492">
                  <c:v>1.831966200466205</c:v>
                </c:pt>
                <c:pt idx="493">
                  <c:v>1.836286713286718</c:v>
                </c:pt>
                <c:pt idx="494">
                  <c:v>1.836737762237767</c:v>
                </c:pt>
                <c:pt idx="495">
                  <c:v>1.828967365967371</c:v>
                </c:pt>
                <c:pt idx="496">
                  <c:v>1.81340792540793</c:v>
                </c:pt>
                <c:pt idx="497">
                  <c:v>1.796414918414923</c:v>
                </c:pt>
                <c:pt idx="498">
                  <c:v>1.779479020979026</c:v>
                </c:pt>
                <c:pt idx="499">
                  <c:v>1.768184149184154</c:v>
                </c:pt>
                <c:pt idx="500">
                  <c:v>1.738677156177161</c:v>
                </c:pt>
                <c:pt idx="501">
                  <c:v>1.69428088578089</c:v>
                </c:pt>
                <c:pt idx="502">
                  <c:v>1.638241258741263</c:v>
                </c:pt>
                <c:pt idx="503">
                  <c:v>1.585411421911426</c:v>
                </c:pt>
                <c:pt idx="504">
                  <c:v>1.542878787878792</c:v>
                </c:pt>
                <c:pt idx="505">
                  <c:v>1.5272703962704</c:v>
                </c:pt>
                <c:pt idx="506">
                  <c:v>1.508303030303034</c:v>
                </c:pt>
                <c:pt idx="507">
                  <c:v>1.496716783216787</c:v>
                </c:pt>
                <c:pt idx="508">
                  <c:v>1.489031468531472</c:v>
                </c:pt>
                <c:pt idx="509">
                  <c:v>1.483337995337999</c:v>
                </c:pt>
                <c:pt idx="510">
                  <c:v>1.476110722610726</c:v>
                </c:pt>
                <c:pt idx="511">
                  <c:v>1.474152680652685</c:v>
                </c:pt>
                <c:pt idx="512">
                  <c:v>1.478481351981356</c:v>
                </c:pt>
                <c:pt idx="513">
                  <c:v>1.487483682983687</c:v>
                </c:pt>
                <c:pt idx="514">
                  <c:v>1.517265734265738</c:v>
                </c:pt>
                <c:pt idx="515">
                  <c:v>1.552660839160843</c:v>
                </c:pt>
                <c:pt idx="516">
                  <c:v>1.577860139860144</c:v>
                </c:pt>
                <c:pt idx="517">
                  <c:v>1.584264568764573</c:v>
                </c:pt>
                <c:pt idx="518">
                  <c:v>1.581368298368302</c:v>
                </c:pt>
                <c:pt idx="519">
                  <c:v>1.574708624708629</c:v>
                </c:pt>
                <c:pt idx="520">
                  <c:v>1.572165501165505</c:v>
                </c:pt>
                <c:pt idx="521">
                  <c:v>1.574220279720284</c:v>
                </c:pt>
                <c:pt idx="522">
                  <c:v>1.579461538461543</c:v>
                </c:pt>
                <c:pt idx="523">
                  <c:v>1.58288461538462</c:v>
                </c:pt>
                <c:pt idx="524">
                  <c:v>1.592807692307697</c:v>
                </c:pt>
                <c:pt idx="525">
                  <c:v>1.602980186480191</c:v>
                </c:pt>
                <c:pt idx="526">
                  <c:v>1.613769230769235</c:v>
                </c:pt>
                <c:pt idx="527">
                  <c:v>1.63097785547786</c:v>
                </c:pt>
                <c:pt idx="528">
                  <c:v>1.653085081585086</c:v>
                </c:pt>
                <c:pt idx="529">
                  <c:v>1.666515151515156</c:v>
                </c:pt>
                <c:pt idx="530">
                  <c:v>1.689236596736601</c:v>
                </c:pt>
                <c:pt idx="531">
                  <c:v>1.695090909090914</c:v>
                </c:pt>
                <c:pt idx="532">
                  <c:v>1.68886130536131</c:v>
                </c:pt>
                <c:pt idx="533">
                  <c:v>1.669278554778559</c:v>
                </c:pt>
                <c:pt idx="534">
                  <c:v>1.653048951048955</c:v>
                </c:pt>
                <c:pt idx="535">
                  <c:v>1.64685081585082</c:v>
                </c:pt>
                <c:pt idx="536">
                  <c:v>1.63813053613054</c:v>
                </c:pt>
                <c:pt idx="537">
                  <c:v>1.635610722610727</c:v>
                </c:pt>
                <c:pt idx="538">
                  <c:v>1.636523310023315</c:v>
                </c:pt>
                <c:pt idx="539">
                  <c:v>1.635808857808862</c:v>
                </c:pt>
                <c:pt idx="540">
                  <c:v>1.630483682983687</c:v>
                </c:pt>
                <c:pt idx="541">
                  <c:v>1.626215617715622</c:v>
                </c:pt>
                <c:pt idx="542">
                  <c:v>1.618902097902102</c:v>
                </c:pt>
                <c:pt idx="543">
                  <c:v>1.61215384615385</c:v>
                </c:pt>
                <c:pt idx="544">
                  <c:v>1.605301864801869</c:v>
                </c:pt>
                <c:pt idx="545">
                  <c:v>1.596453379953384</c:v>
                </c:pt>
                <c:pt idx="546">
                  <c:v>1.588737762237766</c:v>
                </c:pt>
                <c:pt idx="547">
                  <c:v>1.588273892773897</c:v>
                </c:pt>
                <c:pt idx="548">
                  <c:v>1.590495337995342</c:v>
                </c:pt>
                <c:pt idx="549">
                  <c:v>1.594940559440564</c:v>
                </c:pt>
                <c:pt idx="550">
                  <c:v>1.600405594405599</c:v>
                </c:pt>
                <c:pt idx="551">
                  <c:v>1.605745920745925</c:v>
                </c:pt>
                <c:pt idx="552">
                  <c:v>1.610864801864806</c:v>
                </c:pt>
                <c:pt idx="553">
                  <c:v>1.612840326340331</c:v>
                </c:pt>
                <c:pt idx="554">
                  <c:v>1.609421911421916</c:v>
                </c:pt>
                <c:pt idx="555">
                  <c:v>1.590386946386951</c:v>
                </c:pt>
                <c:pt idx="556">
                  <c:v>1.560160839160843</c:v>
                </c:pt>
                <c:pt idx="557">
                  <c:v>1.534096736596741</c:v>
                </c:pt>
                <c:pt idx="558">
                  <c:v>1.512392773892778</c:v>
                </c:pt>
                <c:pt idx="559">
                  <c:v>1.492652680652685</c:v>
                </c:pt>
                <c:pt idx="560">
                  <c:v>1.481118881118885</c:v>
                </c:pt>
                <c:pt idx="561">
                  <c:v>1.453656177156181</c:v>
                </c:pt>
                <c:pt idx="562">
                  <c:v>1.424763403263407</c:v>
                </c:pt>
                <c:pt idx="563">
                  <c:v>1.400312354312358</c:v>
                </c:pt>
                <c:pt idx="564">
                  <c:v>1.37998018648019</c:v>
                </c:pt>
                <c:pt idx="565">
                  <c:v>1.370048951048954</c:v>
                </c:pt>
                <c:pt idx="566">
                  <c:v>1.367428904428908</c:v>
                </c:pt>
                <c:pt idx="567">
                  <c:v>1.360924242424246</c:v>
                </c:pt>
                <c:pt idx="568">
                  <c:v>1.357375291375295</c:v>
                </c:pt>
                <c:pt idx="569">
                  <c:v>1.353279720279724</c:v>
                </c:pt>
                <c:pt idx="570">
                  <c:v>1.346437062937066</c:v>
                </c:pt>
                <c:pt idx="571">
                  <c:v>1.34235314685315</c:v>
                </c:pt>
                <c:pt idx="572">
                  <c:v>1.340020979020982</c:v>
                </c:pt>
                <c:pt idx="573">
                  <c:v>1.338559440559444</c:v>
                </c:pt>
                <c:pt idx="574">
                  <c:v>1.341721445221449</c:v>
                </c:pt>
                <c:pt idx="575">
                  <c:v>1.345203962703966</c:v>
                </c:pt>
                <c:pt idx="576">
                  <c:v>1.348841491841495</c:v>
                </c:pt>
                <c:pt idx="577">
                  <c:v>1.354024475524479</c:v>
                </c:pt>
                <c:pt idx="578">
                  <c:v>1.365087412587416</c:v>
                </c:pt>
                <c:pt idx="579">
                  <c:v>1.374865967365971</c:v>
                </c:pt>
                <c:pt idx="580">
                  <c:v>1.388236596736601</c:v>
                </c:pt>
                <c:pt idx="581">
                  <c:v>1.408824009324013</c:v>
                </c:pt>
                <c:pt idx="582">
                  <c:v>1.435621212121216</c:v>
                </c:pt>
                <c:pt idx="583">
                  <c:v>1.446854312354316</c:v>
                </c:pt>
                <c:pt idx="584">
                  <c:v>1.458849650349654</c:v>
                </c:pt>
                <c:pt idx="585">
                  <c:v>1.465483682983687</c:v>
                </c:pt>
                <c:pt idx="586">
                  <c:v>1.472832167832172</c:v>
                </c:pt>
                <c:pt idx="587">
                  <c:v>1.478365967365971</c:v>
                </c:pt>
                <c:pt idx="588">
                  <c:v>1.482939393939398</c:v>
                </c:pt>
                <c:pt idx="589">
                  <c:v>1.482122377622382</c:v>
                </c:pt>
                <c:pt idx="590">
                  <c:v>1.480068764568768</c:v>
                </c:pt>
                <c:pt idx="591">
                  <c:v>1.470419580419584</c:v>
                </c:pt>
                <c:pt idx="592">
                  <c:v>1.452491841491845</c:v>
                </c:pt>
                <c:pt idx="593">
                  <c:v>1.424635198135202</c:v>
                </c:pt>
                <c:pt idx="594">
                  <c:v>1.391271561771565</c:v>
                </c:pt>
                <c:pt idx="595">
                  <c:v>1.35672377622378</c:v>
                </c:pt>
                <c:pt idx="596">
                  <c:v>1.341833333333337</c:v>
                </c:pt>
                <c:pt idx="597">
                  <c:v>1.319664335664339</c:v>
                </c:pt>
                <c:pt idx="598">
                  <c:v>1.30214335664336</c:v>
                </c:pt>
                <c:pt idx="599">
                  <c:v>1.283892773892777</c:v>
                </c:pt>
                <c:pt idx="600">
                  <c:v>1.259234265734269</c:v>
                </c:pt>
                <c:pt idx="601">
                  <c:v>1.242106060606064</c:v>
                </c:pt>
                <c:pt idx="602">
                  <c:v>1.205481351981355</c:v>
                </c:pt>
                <c:pt idx="603">
                  <c:v>1.170650349650353</c:v>
                </c:pt>
                <c:pt idx="604">
                  <c:v>1.144907925407928</c:v>
                </c:pt>
                <c:pt idx="605">
                  <c:v>1.129032634032637</c:v>
                </c:pt>
                <c:pt idx="606">
                  <c:v>1.120310023310026</c:v>
                </c:pt>
                <c:pt idx="607">
                  <c:v>1.119248251748255</c:v>
                </c:pt>
                <c:pt idx="608">
                  <c:v>1.123862470862474</c:v>
                </c:pt>
                <c:pt idx="609">
                  <c:v>1.13421328671329</c:v>
                </c:pt>
                <c:pt idx="610">
                  <c:v>1.144212121212124</c:v>
                </c:pt>
                <c:pt idx="611">
                  <c:v>1.154347319347322</c:v>
                </c:pt>
                <c:pt idx="612">
                  <c:v>1.169230769230772</c:v>
                </c:pt>
                <c:pt idx="613">
                  <c:v>1.177723776223779</c:v>
                </c:pt>
                <c:pt idx="614">
                  <c:v>1.193740093240097</c:v>
                </c:pt>
                <c:pt idx="615">
                  <c:v>1.201627039627043</c:v>
                </c:pt>
                <c:pt idx="616">
                  <c:v>1.200437062937066</c:v>
                </c:pt>
                <c:pt idx="617">
                  <c:v>1.196413752913756</c:v>
                </c:pt>
                <c:pt idx="618">
                  <c:v>1.196128205128208</c:v>
                </c:pt>
                <c:pt idx="619">
                  <c:v>1.202222610722614</c:v>
                </c:pt>
                <c:pt idx="620">
                  <c:v>1.20666666666667</c:v>
                </c:pt>
                <c:pt idx="621">
                  <c:v>1.223217948717952</c:v>
                </c:pt>
                <c:pt idx="622">
                  <c:v>1.243474358974362</c:v>
                </c:pt>
                <c:pt idx="623">
                  <c:v>1.268511655011658</c:v>
                </c:pt>
                <c:pt idx="624">
                  <c:v>1.294826340326344</c:v>
                </c:pt>
                <c:pt idx="625">
                  <c:v>1.315055944055948</c:v>
                </c:pt>
                <c:pt idx="626">
                  <c:v>1.323311188811192</c:v>
                </c:pt>
                <c:pt idx="627">
                  <c:v>1.341791375291379</c:v>
                </c:pt>
                <c:pt idx="628">
                  <c:v>1.35902680652681</c:v>
                </c:pt>
                <c:pt idx="629">
                  <c:v>1.373658508158512</c:v>
                </c:pt>
                <c:pt idx="630">
                  <c:v>1.386672494172498</c:v>
                </c:pt>
                <c:pt idx="631">
                  <c:v>1.392616550116554</c:v>
                </c:pt>
                <c:pt idx="632">
                  <c:v>1.395562937062941</c:v>
                </c:pt>
                <c:pt idx="633">
                  <c:v>1.39720046620047</c:v>
                </c:pt>
                <c:pt idx="634">
                  <c:v>1.398714452214456</c:v>
                </c:pt>
                <c:pt idx="635">
                  <c:v>1.408269230769235</c:v>
                </c:pt>
                <c:pt idx="636">
                  <c:v>1.427578088578092</c:v>
                </c:pt>
                <c:pt idx="637">
                  <c:v>1.447392773892778</c:v>
                </c:pt>
                <c:pt idx="638">
                  <c:v>1.457268065268069</c:v>
                </c:pt>
                <c:pt idx="639">
                  <c:v>1.478216783216787</c:v>
                </c:pt>
                <c:pt idx="640">
                  <c:v>1.499426573426577</c:v>
                </c:pt>
                <c:pt idx="641">
                  <c:v>1.522740093240097</c:v>
                </c:pt>
                <c:pt idx="642">
                  <c:v>1.549220279720284</c:v>
                </c:pt>
                <c:pt idx="643">
                  <c:v>1.576080419580424</c:v>
                </c:pt>
                <c:pt idx="644">
                  <c:v>1.588045454545459</c:v>
                </c:pt>
                <c:pt idx="645">
                  <c:v>1.60828088578089</c:v>
                </c:pt>
                <c:pt idx="646">
                  <c:v>1.621405594405599</c:v>
                </c:pt>
                <c:pt idx="647">
                  <c:v>1.629856643356648</c:v>
                </c:pt>
                <c:pt idx="648">
                  <c:v>1.625779720279725</c:v>
                </c:pt>
                <c:pt idx="649">
                  <c:v>1.604558275058279</c:v>
                </c:pt>
                <c:pt idx="650">
                  <c:v>1.573913752913757</c:v>
                </c:pt>
                <c:pt idx="651">
                  <c:v>1.555393939393944</c:v>
                </c:pt>
                <c:pt idx="652">
                  <c:v>1.518240093240097</c:v>
                </c:pt>
                <c:pt idx="653">
                  <c:v>1.475822843822848</c:v>
                </c:pt>
                <c:pt idx="654">
                  <c:v>1.442530303030307</c:v>
                </c:pt>
                <c:pt idx="655">
                  <c:v>1.428581585081589</c:v>
                </c:pt>
                <c:pt idx="656">
                  <c:v>1.420335664335668</c:v>
                </c:pt>
                <c:pt idx="657">
                  <c:v>1.416632867132871</c:v>
                </c:pt>
                <c:pt idx="658">
                  <c:v>1.399090909090913</c:v>
                </c:pt>
                <c:pt idx="659">
                  <c:v>1.370893939393943</c:v>
                </c:pt>
                <c:pt idx="660">
                  <c:v>1.355168997669001</c:v>
                </c:pt>
                <c:pt idx="661">
                  <c:v>1.341606060606064</c:v>
                </c:pt>
                <c:pt idx="662">
                  <c:v>1.327086247086251</c:v>
                </c:pt>
                <c:pt idx="663">
                  <c:v>1.321131701631705</c:v>
                </c:pt>
                <c:pt idx="664">
                  <c:v>1.310849650349654</c:v>
                </c:pt>
                <c:pt idx="665">
                  <c:v>1.297608391608395</c:v>
                </c:pt>
                <c:pt idx="666">
                  <c:v>1.282207459207463</c:v>
                </c:pt>
                <c:pt idx="667">
                  <c:v>1.266597902097905</c:v>
                </c:pt>
                <c:pt idx="668">
                  <c:v>1.261412587412591</c:v>
                </c:pt>
                <c:pt idx="669">
                  <c:v>1.260008158508162</c:v>
                </c:pt>
                <c:pt idx="670">
                  <c:v>1.262547785547789</c:v>
                </c:pt>
                <c:pt idx="671">
                  <c:v>1.264065268065271</c:v>
                </c:pt>
                <c:pt idx="672">
                  <c:v>1.266208624708628</c:v>
                </c:pt>
                <c:pt idx="673">
                  <c:v>1.264216783216787</c:v>
                </c:pt>
                <c:pt idx="674">
                  <c:v>1.252038461538465</c:v>
                </c:pt>
                <c:pt idx="675">
                  <c:v>1.229534965034968</c:v>
                </c:pt>
                <c:pt idx="676">
                  <c:v>1.217538461538465</c:v>
                </c:pt>
                <c:pt idx="677">
                  <c:v>1.19555011655012</c:v>
                </c:pt>
                <c:pt idx="678">
                  <c:v>1.174397435897439</c:v>
                </c:pt>
                <c:pt idx="679">
                  <c:v>1.147940559440563</c:v>
                </c:pt>
                <c:pt idx="680">
                  <c:v>1.116410256410259</c:v>
                </c:pt>
                <c:pt idx="681">
                  <c:v>1.102150349650352</c:v>
                </c:pt>
                <c:pt idx="682">
                  <c:v>1.082277389277392</c:v>
                </c:pt>
                <c:pt idx="683">
                  <c:v>1.072198135198138</c:v>
                </c:pt>
                <c:pt idx="684">
                  <c:v>1.061805361305364</c:v>
                </c:pt>
                <c:pt idx="685">
                  <c:v>1.055951048951052</c:v>
                </c:pt>
                <c:pt idx="686">
                  <c:v>1.039631701631704</c:v>
                </c:pt>
                <c:pt idx="687">
                  <c:v>1.023720279720282</c:v>
                </c:pt>
                <c:pt idx="688">
                  <c:v>1.015616550116553</c:v>
                </c:pt>
                <c:pt idx="689">
                  <c:v>1.015071095571098</c:v>
                </c:pt>
                <c:pt idx="690">
                  <c:v>1.018794871794874</c:v>
                </c:pt>
                <c:pt idx="691">
                  <c:v>1.031137529137532</c:v>
                </c:pt>
                <c:pt idx="692">
                  <c:v>1.044731934731937</c:v>
                </c:pt>
                <c:pt idx="693">
                  <c:v>1.05863286713287</c:v>
                </c:pt>
                <c:pt idx="694">
                  <c:v>1.063723776223779</c:v>
                </c:pt>
                <c:pt idx="695">
                  <c:v>1.066522144522148</c:v>
                </c:pt>
                <c:pt idx="696">
                  <c:v>1.059861305361308</c:v>
                </c:pt>
                <c:pt idx="697">
                  <c:v>1.044694638694641</c:v>
                </c:pt>
                <c:pt idx="698">
                  <c:v>1.036863636363639</c:v>
                </c:pt>
                <c:pt idx="699">
                  <c:v>1.023644522144525</c:v>
                </c:pt>
                <c:pt idx="700">
                  <c:v>1.01110955710956</c:v>
                </c:pt>
                <c:pt idx="701">
                  <c:v>0.9923438228438255</c:v>
                </c:pt>
                <c:pt idx="702">
                  <c:v>0.9799650349650375</c:v>
                </c:pt>
                <c:pt idx="703">
                  <c:v>0.9516188811188837</c:v>
                </c:pt>
                <c:pt idx="704">
                  <c:v>0.9257331002331026</c:v>
                </c:pt>
                <c:pt idx="705">
                  <c:v>0.908566433566436</c:v>
                </c:pt>
                <c:pt idx="706">
                  <c:v>0.9026445221445245</c:v>
                </c:pt>
                <c:pt idx="707">
                  <c:v>0.8920710955710979</c:v>
                </c:pt>
                <c:pt idx="708">
                  <c:v>0.8822878787878811</c:v>
                </c:pt>
                <c:pt idx="709">
                  <c:v>0.8730955710955735</c:v>
                </c:pt>
                <c:pt idx="710">
                  <c:v>0.8660990675990698</c:v>
                </c:pt>
                <c:pt idx="711">
                  <c:v>0.8635932400932423</c:v>
                </c:pt>
                <c:pt idx="712">
                  <c:v>0.8613403263403286</c:v>
                </c:pt>
                <c:pt idx="713">
                  <c:v>0.8628356643356666</c:v>
                </c:pt>
                <c:pt idx="714">
                  <c:v>0.8678822843822867</c:v>
                </c:pt>
                <c:pt idx="715">
                  <c:v>0.8721013986014008</c:v>
                </c:pt>
                <c:pt idx="716">
                  <c:v>0.8813799533799558</c:v>
                </c:pt>
                <c:pt idx="717">
                  <c:v>0.8926421911421935</c:v>
                </c:pt>
                <c:pt idx="718">
                  <c:v>0.9081911421911446</c:v>
                </c:pt>
                <c:pt idx="719">
                  <c:v>0.9168321678321703</c:v>
                </c:pt>
                <c:pt idx="720">
                  <c:v>0.9351282051282076</c:v>
                </c:pt>
                <c:pt idx="721">
                  <c:v>0.9527389277389304</c:v>
                </c:pt>
                <c:pt idx="722">
                  <c:v>0.9656561771561797</c:v>
                </c:pt>
                <c:pt idx="723">
                  <c:v>0.9754254079254105</c:v>
                </c:pt>
                <c:pt idx="724">
                  <c:v>0.9797167832167858</c:v>
                </c:pt>
                <c:pt idx="725">
                  <c:v>0.9933251748251775</c:v>
                </c:pt>
                <c:pt idx="726">
                  <c:v>1.016364801864805</c:v>
                </c:pt>
                <c:pt idx="727">
                  <c:v>1.04295920745921</c:v>
                </c:pt>
                <c:pt idx="728">
                  <c:v>1.068681818181821</c:v>
                </c:pt>
                <c:pt idx="729">
                  <c:v>1.097593240093243</c:v>
                </c:pt>
                <c:pt idx="730">
                  <c:v>1.111308857808861</c:v>
                </c:pt>
                <c:pt idx="731">
                  <c:v>1.1364358974359</c:v>
                </c:pt>
                <c:pt idx="732">
                  <c:v>1.157779720279724</c:v>
                </c:pt>
                <c:pt idx="733">
                  <c:v>1.167794871794875</c:v>
                </c:pt>
                <c:pt idx="734">
                  <c:v>1.175904428904432</c:v>
                </c:pt>
                <c:pt idx="735">
                  <c:v>1.178677156177159</c:v>
                </c:pt>
                <c:pt idx="736">
                  <c:v>1.179721445221448</c:v>
                </c:pt>
                <c:pt idx="737">
                  <c:v>1.18299300699301</c:v>
                </c:pt>
                <c:pt idx="738">
                  <c:v>1.184300699300702</c:v>
                </c:pt>
                <c:pt idx="739">
                  <c:v>1.180693473193476</c:v>
                </c:pt>
                <c:pt idx="740">
                  <c:v>1.174870629370632</c:v>
                </c:pt>
                <c:pt idx="741">
                  <c:v>1.17229603729604</c:v>
                </c:pt>
                <c:pt idx="742">
                  <c:v>1.172991841491845</c:v>
                </c:pt>
                <c:pt idx="743">
                  <c:v>1.172170163170166</c:v>
                </c:pt>
                <c:pt idx="744">
                  <c:v>1.166705128205131</c:v>
                </c:pt>
                <c:pt idx="745">
                  <c:v>1.155955710955714</c:v>
                </c:pt>
                <c:pt idx="746">
                  <c:v>1.140793706293709</c:v>
                </c:pt>
                <c:pt idx="747">
                  <c:v>1.12708624708625</c:v>
                </c:pt>
                <c:pt idx="748">
                  <c:v>1.122734265734269</c:v>
                </c:pt>
                <c:pt idx="749">
                  <c:v>1.125452214452217</c:v>
                </c:pt>
                <c:pt idx="750">
                  <c:v>1.135332167832171</c:v>
                </c:pt>
                <c:pt idx="751">
                  <c:v>1.144404428904432</c:v>
                </c:pt>
                <c:pt idx="752">
                  <c:v>1.146480186480189</c:v>
                </c:pt>
                <c:pt idx="753">
                  <c:v>1.138898601398604</c:v>
                </c:pt>
                <c:pt idx="754">
                  <c:v>1.121371794871798</c:v>
                </c:pt>
                <c:pt idx="755">
                  <c:v>1.107986013986017</c:v>
                </c:pt>
                <c:pt idx="756">
                  <c:v>1.07513286713287</c:v>
                </c:pt>
                <c:pt idx="757">
                  <c:v>1.039266899766903</c:v>
                </c:pt>
                <c:pt idx="758">
                  <c:v>1.006222610722613</c:v>
                </c:pt>
                <c:pt idx="759">
                  <c:v>0.9745641025641051</c:v>
                </c:pt>
                <c:pt idx="760">
                  <c:v>0.9421561771561796</c:v>
                </c:pt>
                <c:pt idx="761">
                  <c:v>0.9247249417249441</c:v>
                </c:pt>
                <c:pt idx="762">
                  <c:v>0.8885198135198158</c:v>
                </c:pt>
                <c:pt idx="763">
                  <c:v>0.8556048951048973</c:v>
                </c:pt>
                <c:pt idx="764">
                  <c:v>0.8286491841491864</c:v>
                </c:pt>
                <c:pt idx="765">
                  <c:v>0.8085256410256432</c:v>
                </c:pt>
                <c:pt idx="766">
                  <c:v>0.7949731934731956</c:v>
                </c:pt>
                <c:pt idx="767">
                  <c:v>0.7898111888111909</c:v>
                </c:pt>
                <c:pt idx="768">
                  <c:v>0.7837179487179508</c:v>
                </c:pt>
                <c:pt idx="769">
                  <c:v>0.7811177156177177</c:v>
                </c:pt>
                <c:pt idx="770">
                  <c:v>0.781834498834501</c:v>
                </c:pt>
                <c:pt idx="771">
                  <c:v>0.7863181818181839</c:v>
                </c:pt>
                <c:pt idx="772">
                  <c:v>0.7970571095571116</c:v>
                </c:pt>
                <c:pt idx="773">
                  <c:v>0.80587878787879</c:v>
                </c:pt>
                <c:pt idx="774">
                  <c:v>0.8311398601398623</c:v>
                </c:pt>
                <c:pt idx="775">
                  <c:v>0.866743589743592</c:v>
                </c:pt>
                <c:pt idx="776">
                  <c:v>0.908129370629373</c:v>
                </c:pt>
                <c:pt idx="777">
                  <c:v>0.9531468531468557</c:v>
                </c:pt>
                <c:pt idx="778">
                  <c:v>0.9921363636363663</c:v>
                </c:pt>
                <c:pt idx="779">
                  <c:v>1.006409090909094</c:v>
                </c:pt>
                <c:pt idx="780">
                  <c:v>1.024245920745924</c:v>
                </c:pt>
                <c:pt idx="781">
                  <c:v>1.031310023310026</c:v>
                </c:pt>
                <c:pt idx="782">
                  <c:v>1.036527972027975</c:v>
                </c:pt>
                <c:pt idx="783">
                  <c:v>1.049433566433569</c:v>
                </c:pt>
                <c:pt idx="784">
                  <c:v>1.069058275058278</c:v>
                </c:pt>
                <c:pt idx="785">
                  <c:v>1.079506993006996</c:v>
                </c:pt>
                <c:pt idx="786">
                  <c:v>1.096990675990679</c:v>
                </c:pt>
                <c:pt idx="787">
                  <c:v>1.108875291375294</c:v>
                </c:pt>
                <c:pt idx="788">
                  <c:v>1.119892773892777</c:v>
                </c:pt>
                <c:pt idx="789">
                  <c:v>1.134170163170166</c:v>
                </c:pt>
                <c:pt idx="790">
                  <c:v>1.153777389277392</c:v>
                </c:pt>
                <c:pt idx="791">
                  <c:v>1.163312354312357</c:v>
                </c:pt>
                <c:pt idx="792">
                  <c:v>1.181688811188814</c:v>
                </c:pt>
                <c:pt idx="793">
                  <c:v>1.195420745920749</c:v>
                </c:pt>
                <c:pt idx="794">
                  <c:v>1.194289044289047</c:v>
                </c:pt>
                <c:pt idx="795">
                  <c:v>1.178030303030306</c:v>
                </c:pt>
                <c:pt idx="796">
                  <c:v>1.157025641025644</c:v>
                </c:pt>
                <c:pt idx="797">
                  <c:v>1.148143356643359</c:v>
                </c:pt>
                <c:pt idx="798">
                  <c:v>1.136909090909094</c:v>
                </c:pt>
                <c:pt idx="799">
                  <c:v>1.131513986013989</c:v>
                </c:pt>
                <c:pt idx="800">
                  <c:v>1.128231934731938</c:v>
                </c:pt>
                <c:pt idx="801">
                  <c:v>1.128717948717952</c:v>
                </c:pt>
                <c:pt idx="802">
                  <c:v>1.131403263403266</c:v>
                </c:pt>
                <c:pt idx="803">
                  <c:v>1.134223776223779</c:v>
                </c:pt>
                <c:pt idx="804">
                  <c:v>1.135271561771565</c:v>
                </c:pt>
                <c:pt idx="805">
                  <c:v>1.135287878787882</c:v>
                </c:pt>
                <c:pt idx="806">
                  <c:v>1.137230769230772</c:v>
                </c:pt>
                <c:pt idx="807">
                  <c:v>1.143740093240096</c:v>
                </c:pt>
                <c:pt idx="808">
                  <c:v>1.146407925407928</c:v>
                </c:pt>
                <c:pt idx="809">
                  <c:v>1.150639860139863</c:v>
                </c:pt>
                <c:pt idx="810">
                  <c:v>1.146080419580423</c:v>
                </c:pt>
                <c:pt idx="811">
                  <c:v>1.133082750582754</c:v>
                </c:pt>
                <c:pt idx="812">
                  <c:v>1.115363636363639</c:v>
                </c:pt>
                <c:pt idx="813">
                  <c:v>1.096476689976693</c:v>
                </c:pt>
                <c:pt idx="814">
                  <c:v>1.08736596736597</c:v>
                </c:pt>
                <c:pt idx="815">
                  <c:v>1.068585081585084</c:v>
                </c:pt>
                <c:pt idx="816">
                  <c:v>1.052349650349653</c:v>
                </c:pt>
                <c:pt idx="817">
                  <c:v>1.043662004662007</c:v>
                </c:pt>
                <c:pt idx="818">
                  <c:v>1.04565617715618</c:v>
                </c:pt>
                <c:pt idx="819">
                  <c:v>1.05535314685315</c:v>
                </c:pt>
                <c:pt idx="820">
                  <c:v>1.062513986013989</c:v>
                </c:pt>
                <c:pt idx="821">
                  <c:v>1.078293706293709</c:v>
                </c:pt>
                <c:pt idx="822">
                  <c:v>1.099832167832171</c:v>
                </c:pt>
                <c:pt idx="823">
                  <c:v>1.126885780885784</c:v>
                </c:pt>
                <c:pt idx="824">
                  <c:v>1.156603729603733</c:v>
                </c:pt>
                <c:pt idx="825">
                  <c:v>1.18116666666667</c:v>
                </c:pt>
                <c:pt idx="826">
                  <c:v>1.189002331002334</c:v>
                </c:pt>
                <c:pt idx="827">
                  <c:v>1.198578088578092</c:v>
                </c:pt>
                <c:pt idx="828">
                  <c:v>1.209954545454549</c:v>
                </c:pt>
                <c:pt idx="829">
                  <c:v>1.229066433566437</c:v>
                </c:pt>
                <c:pt idx="830">
                  <c:v>1.252312354312358</c:v>
                </c:pt>
                <c:pt idx="831">
                  <c:v>1.28213053613054</c:v>
                </c:pt>
                <c:pt idx="832">
                  <c:v>1.295023310023314</c:v>
                </c:pt>
                <c:pt idx="833">
                  <c:v>1.317370629370633</c:v>
                </c:pt>
                <c:pt idx="834">
                  <c:v>1.331824009324013</c:v>
                </c:pt>
                <c:pt idx="835">
                  <c:v>1.33162004662005</c:v>
                </c:pt>
                <c:pt idx="836">
                  <c:v>1.324761072261076</c:v>
                </c:pt>
                <c:pt idx="837">
                  <c:v>1.308258741258745</c:v>
                </c:pt>
                <c:pt idx="838">
                  <c:v>1.28886363636364</c:v>
                </c:pt>
                <c:pt idx="839">
                  <c:v>1.28016666666667</c:v>
                </c:pt>
                <c:pt idx="840">
                  <c:v>1.262047785547789</c:v>
                </c:pt>
                <c:pt idx="841">
                  <c:v>1.246263403263407</c:v>
                </c:pt>
                <c:pt idx="842">
                  <c:v>1.229959207459211</c:v>
                </c:pt>
                <c:pt idx="843">
                  <c:v>1.208412587412591</c:v>
                </c:pt>
                <c:pt idx="844">
                  <c:v>1.195164335664339</c:v>
                </c:pt>
                <c:pt idx="845">
                  <c:v>1.164426573426577</c:v>
                </c:pt>
                <c:pt idx="846">
                  <c:v>1.135671328671332</c:v>
                </c:pt>
                <c:pt idx="847">
                  <c:v>1.114502331002334</c:v>
                </c:pt>
                <c:pt idx="848">
                  <c:v>1.102513986013989</c:v>
                </c:pt>
                <c:pt idx="849">
                  <c:v>1.100215617715621</c:v>
                </c:pt>
                <c:pt idx="850">
                  <c:v>1.101240093240096</c:v>
                </c:pt>
                <c:pt idx="851">
                  <c:v>1.104850815850819</c:v>
                </c:pt>
                <c:pt idx="852">
                  <c:v>1.105941724941728</c:v>
                </c:pt>
                <c:pt idx="853">
                  <c:v>1.103207459207462</c:v>
                </c:pt>
                <c:pt idx="854">
                  <c:v>1.098872960372963</c:v>
                </c:pt>
                <c:pt idx="855">
                  <c:v>1.098187645687648</c:v>
                </c:pt>
                <c:pt idx="856">
                  <c:v>1.099616550116553</c:v>
                </c:pt>
                <c:pt idx="857">
                  <c:v>1.105967365967369</c:v>
                </c:pt>
                <c:pt idx="858">
                  <c:v>1.11339976689977</c:v>
                </c:pt>
                <c:pt idx="859">
                  <c:v>1.114618881118884</c:v>
                </c:pt>
                <c:pt idx="860">
                  <c:v>1.109518648018651</c:v>
                </c:pt>
                <c:pt idx="861">
                  <c:v>1.10315617715618</c:v>
                </c:pt>
                <c:pt idx="862">
                  <c:v>1.100966200466203</c:v>
                </c:pt>
                <c:pt idx="863">
                  <c:v>1.099470862470865</c:v>
                </c:pt>
                <c:pt idx="864">
                  <c:v>1.098627039627043</c:v>
                </c:pt>
                <c:pt idx="865">
                  <c:v>1.099854312354315</c:v>
                </c:pt>
                <c:pt idx="866">
                  <c:v>1.098391608391611</c:v>
                </c:pt>
                <c:pt idx="867">
                  <c:v>1.096491841491845</c:v>
                </c:pt>
                <c:pt idx="868">
                  <c:v>1.094117715617718</c:v>
                </c:pt>
                <c:pt idx="869">
                  <c:v>1.091965034965038</c:v>
                </c:pt>
                <c:pt idx="870">
                  <c:v>1.101103729603732</c:v>
                </c:pt>
                <c:pt idx="871">
                  <c:v>1.118860139860143</c:v>
                </c:pt>
                <c:pt idx="872">
                  <c:v>1.143611888111891</c:v>
                </c:pt>
                <c:pt idx="873">
                  <c:v>1.166531468531472</c:v>
                </c:pt>
                <c:pt idx="874">
                  <c:v>1.184966200466203</c:v>
                </c:pt>
                <c:pt idx="875">
                  <c:v>1.232858974358978</c:v>
                </c:pt>
                <c:pt idx="876">
                  <c:v>1.287600233100237</c:v>
                </c:pt>
                <c:pt idx="877">
                  <c:v>1.329937062937066</c:v>
                </c:pt>
                <c:pt idx="878">
                  <c:v>1.346209790209794</c:v>
                </c:pt>
                <c:pt idx="879">
                  <c:v>1.348764568764572</c:v>
                </c:pt>
                <c:pt idx="880">
                  <c:v>1.347772727272731</c:v>
                </c:pt>
                <c:pt idx="881">
                  <c:v>1.348515151515155</c:v>
                </c:pt>
                <c:pt idx="882">
                  <c:v>1.348151515151519</c:v>
                </c:pt>
                <c:pt idx="883">
                  <c:v>1.347203962703966</c:v>
                </c:pt>
                <c:pt idx="884">
                  <c:v>1.344834498834502</c:v>
                </c:pt>
                <c:pt idx="885">
                  <c:v>1.339970862470866</c:v>
                </c:pt>
                <c:pt idx="886">
                  <c:v>1.328412587412591</c:v>
                </c:pt>
                <c:pt idx="887">
                  <c:v>1.317257575757579</c:v>
                </c:pt>
                <c:pt idx="888">
                  <c:v>1.316766899766903</c:v>
                </c:pt>
                <c:pt idx="889">
                  <c:v>1.323430069930074</c:v>
                </c:pt>
                <c:pt idx="890">
                  <c:v>1.328968531468535</c:v>
                </c:pt>
                <c:pt idx="891">
                  <c:v>1.32941025641026</c:v>
                </c:pt>
                <c:pt idx="892">
                  <c:v>1.327726107226111</c:v>
                </c:pt>
                <c:pt idx="893">
                  <c:v>1.330939393939397</c:v>
                </c:pt>
                <c:pt idx="894">
                  <c:v>1.33767715617716</c:v>
                </c:pt>
                <c:pt idx="895">
                  <c:v>1.342097902097906</c:v>
                </c:pt>
                <c:pt idx="896">
                  <c:v>1.34120046620047</c:v>
                </c:pt>
                <c:pt idx="897">
                  <c:v>1.340715617715621</c:v>
                </c:pt>
                <c:pt idx="898">
                  <c:v>1.341885780885784</c:v>
                </c:pt>
                <c:pt idx="899">
                  <c:v>1.350378787878791</c:v>
                </c:pt>
                <c:pt idx="900">
                  <c:v>1.356079254079258</c:v>
                </c:pt>
                <c:pt idx="901">
                  <c:v>1.359611888111892</c:v>
                </c:pt>
                <c:pt idx="902">
                  <c:v>1.368884615384619</c:v>
                </c:pt>
                <c:pt idx="903">
                  <c:v>1.377067599067603</c:v>
                </c:pt>
                <c:pt idx="904">
                  <c:v>1.402509324009328</c:v>
                </c:pt>
                <c:pt idx="905">
                  <c:v>1.41955011655012</c:v>
                </c:pt>
                <c:pt idx="906">
                  <c:v>1.418523310023314</c:v>
                </c:pt>
                <c:pt idx="907">
                  <c:v>1.410142191142195</c:v>
                </c:pt>
                <c:pt idx="908">
                  <c:v>1.401984848484852</c:v>
                </c:pt>
                <c:pt idx="909">
                  <c:v>1.399808857808861</c:v>
                </c:pt>
                <c:pt idx="910">
                  <c:v>1.39265384615385</c:v>
                </c:pt>
                <c:pt idx="911">
                  <c:v>1.377889277389281</c:v>
                </c:pt>
                <c:pt idx="912">
                  <c:v>1.357090909090913</c:v>
                </c:pt>
                <c:pt idx="913">
                  <c:v>1.334516317016321</c:v>
                </c:pt>
                <c:pt idx="914">
                  <c:v>1.319525641025644</c:v>
                </c:pt>
                <c:pt idx="915">
                  <c:v>1.314184149184153</c:v>
                </c:pt>
                <c:pt idx="916">
                  <c:v>1.304839160839164</c:v>
                </c:pt>
                <c:pt idx="917">
                  <c:v>1.29814335664336</c:v>
                </c:pt>
                <c:pt idx="918">
                  <c:v>1.296210955710959</c:v>
                </c:pt>
                <c:pt idx="919">
                  <c:v>1.307136363636367</c:v>
                </c:pt>
                <c:pt idx="920">
                  <c:v>1.320220279720283</c:v>
                </c:pt>
                <c:pt idx="921">
                  <c:v>1.327896270396274</c:v>
                </c:pt>
                <c:pt idx="922">
                  <c:v>1.33072377622378</c:v>
                </c:pt>
                <c:pt idx="923">
                  <c:v>1.331258741258745</c:v>
                </c:pt>
                <c:pt idx="924">
                  <c:v>1.329298368298372</c:v>
                </c:pt>
                <c:pt idx="925">
                  <c:v>1.327447552447556</c:v>
                </c:pt>
                <c:pt idx="926">
                  <c:v>1.334590909090913</c:v>
                </c:pt>
                <c:pt idx="927">
                  <c:v>1.341825174825178</c:v>
                </c:pt>
                <c:pt idx="928">
                  <c:v>1.363150349650353</c:v>
                </c:pt>
                <c:pt idx="929">
                  <c:v>1.388523310023314</c:v>
                </c:pt>
                <c:pt idx="930">
                  <c:v>1.406109557109561</c:v>
                </c:pt>
                <c:pt idx="931">
                  <c:v>1.415271561771565</c:v>
                </c:pt>
                <c:pt idx="932">
                  <c:v>1.422758741258745</c:v>
                </c:pt>
                <c:pt idx="933">
                  <c:v>1.428539627039631</c:v>
                </c:pt>
                <c:pt idx="934">
                  <c:v>1.44067715617716</c:v>
                </c:pt>
                <c:pt idx="935">
                  <c:v>1.455670163170167</c:v>
                </c:pt>
                <c:pt idx="936">
                  <c:v>1.46464102564103</c:v>
                </c:pt>
                <c:pt idx="937">
                  <c:v>1.4680372960373</c:v>
                </c:pt>
                <c:pt idx="938">
                  <c:v>1.461477855477859</c:v>
                </c:pt>
                <c:pt idx="939">
                  <c:v>1.453642191142195</c:v>
                </c:pt>
                <c:pt idx="940">
                  <c:v>1.429587412587416</c:v>
                </c:pt>
                <c:pt idx="941">
                  <c:v>1.397800699300703</c:v>
                </c:pt>
                <c:pt idx="942">
                  <c:v>1.371794871794876</c:v>
                </c:pt>
                <c:pt idx="943">
                  <c:v>1.353675990675994</c:v>
                </c:pt>
                <c:pt idx="944">
                  <c:v>1.339682983682987</c:v>
                </c:pt>
                <c:pt idx="945">
                  <c:v>1.333291375291379</c:v>
                </c:pt>
                <c:pt idx="946">
                  <c:v>1.322335664335668</c:v>
                </c:pt>
                <c:pt idx="947">
                  <c:v>1.318531468531472</c:v>
                </c:pt>
                <c:pt idx="948">
                  <c:v>1.32566666666667</c:v>
                </c:pt>
                <c:pt idx="949">
                  <c:v>1.336987179487183</c:v>
                </c:pt>
                <c:pt idx="950">
                  <c:v>1.345426573426577</c:v>
                </c:pt>
                <c:pt idx="951">
                  <c:v>1.347442890442894</c:v>
                </c:pt>
                <c:pt idx="952">
                  <c:v>1.339754079254083</c:v>
                </c:pt>
                <c:pt idx="953">
                  <c:v>1.323624708624712</c:v>
                </c:pt>
                <c:pt idx="954">
                  <c:v>1.307243589743593</c:v>
                </c:pt>
                <c:pt idx="955">
                  <c:v>1.295472027972031</c:v>
                </c:pt>
                <c:pt idx="956">
                  <c:v>1.296468531468535</c:v>
                </c:pt>
                <c:pt idx="957">
                  <c:v>1.302159673659677</c:v>
                </c:pt>
                <c:pt idx="958">
                  <c:v>1.323324009324013</c:v>
                </c:pt>
                <c:pt idx="959">
                  <c:v>1.346692307692311</c:v>
                </c:pt>
                <c:pt idx="960">
                  <c:v>1.364500000000004</c:v>
                </c:pt>
                <c:pt idx="961">
                  <c:v>1.377744755244759</c:v>
                </c:pt>
                <c:pt idx="962">
                  <c:v>1.390445221445225</c:v>
                </c:pt>
                <c:pt idx="963">
                  <c:v>1.399722610722615</c:v>
                </c:pt>
                <c:pt idx="964">
                  <c:v>1.415099067599071</c:v>
                </c:pt>
                <c:pt idx="965">
                  <c:v>1.421494172494176</c:v>
                </c:pt>
                <c:pt idx="966">
                  <c:v>1.414034965034969</c:v>
                </c:pt>
                <c:pt idx="967">
                  <c:v>1.387702797202801</c:v>
                </c:pt>
                <c:pt idx="968">
                  <c:v>1.373069930069934</c:v>
                </c:pt>
                <c:pt idx="969">
                  <c:v>1.339778554778558</c:v>
                </c:pt>
                <c:pt idx="970">
                  <c:v>1.316800699300703</c:v>
                </c:pt>
                <c:pt idx="971">
                  <c:v>1.313878787878791</c:v>
                </c:pt>
                <c:pt idx="972">
                  <c:v>1.32180652680653</c:v>
                </c:pt>
                <c:pt idx="973">
                  <c:v>1.331954545454549</c:v>
                </c:pt>
                <c:pt idx="974">
                  <c:v>1.332179487179491</c:v>
                </c:pt>
                <c:pt idx="975">
                  <c:v>1.329212121212125</c:v>
                </c:pt>
                <c:pt idx="976">
                  <c:v>1.326836829836833</c:v>
                </c:pt>
                <c:pt idx="977">
                  <c:v>1.322324009324013</c:v>
                </c:pt>
                <c:pt idx="978">
                  <c:v>1.312265734265738</c:v>
                </c:pt>
                <c:pt idx="979">
                  <c:v>1.288763403263407</c:v>
                </c:pt>
                <c:pt idx="980">
                  <c:v>1.272789044289047</c:v>
                </c:pt>
                <c:pt idx="981">
                  <c:v>1.236574592074595</c:v>
                </c:pt>
                <c:pt idx="982">
                  <c:v>1.209778554778558</c:v>
                </c:pt>
                <c:pt idx="983">
                  <c:v>1.19801631701632</c:v>
                </c:pt>
                <c:pt idx="984">
                  <c:v>1.199127039627043</c:v>
                </c:pt>
                <c:pt idx="985">
                  <c:v>1.200785547785551</c:v>
                </c:pt>
                <c:pt idx="986">
                  <c:v>1.199569930069933</c:v>
                </c:pt>
                <c:pt idx="987">
                  <c:v>1.195414918414921</c:v>
                </c:pt>
                <c:pt idx="988">
                  <c:v>1.190262237762241</c:v>
                </c:pt>
                <c:pt idx="989">
                  <c:v>1.185504662004665</c:v>
                </c:pt>
                <c:pt idx="990">
                  <c:v>1.183349650349653</c:v>
                </c:pt>
                <c:pt idx="991">
                  <c:v>1.185821678321682</c:v>
                </c:pt>
                <c:pt idx="992">
                  <c:v>1.190699300699304</c:v>
                </c:pt>
                <c:pt idx="993">
                  <c:v>1.211207459207462</c:v>
                </c:pt>
                <c:pt idx="994">
                  <c:v>1.237637529137532</c:v>
                </c:pt>
                <c:pt idx="995">
                  <c:v>1.260093240093243</c:v>
                </c:pt>
                <c:pt idx="996">
                  <c:v>1.268029137529141</c:v>
                </c:pt>
                <c:pt idx="997">
                  <c:v>1.266912587412591</c:v>
                </c:pt>
                <c:pt idx="998">
                  <c:v>1.261879953379957</c:v>
                </c:pt>
                <c:pt idx="999">
                  <c:v>1.242286713286716</c:v>
                </c:pt>
                <c:pt idx="1000">
                  <c:v>1.21793356643357</c:v>
                </c:pt>
                <c:pt idx="1001">
                  <c:v>1.195448717948721</c:v>
                </c:pt>
                <c:pt idx="1002">
                  <c:v>1.188663170163173</c:v>
                </c:pt>
                <c:pt idx="1003">
                  <c:v>1.194396270396274</c:v>
                </c:pt>
                <c:pt idx="1004">
                  <c:v>1.197622377622381</c:v>
                </c:pt>
                <c:pt idx="1005">
                  <c:v>1.207555944055947</c:v>
                </c:pt>
                <c:pt idx="1006">
                  <c:v>1.22358624708625</c:v>
                </c:pt>
                <c:pt idx="1007">
                  <c:v>1.24574941724942</c:v>
                </c:pt>
                <c:pt idx="1008">
                  <c:v>1.273185314685318</c:v>
                </c:pt>
                <c:pt idx="1009">
                  <c:v>1.302763403263407</c:v>
                </c:pt>
                <c:pt idx="1010">
                  <c:v>1.316230769230773</c:v>
                </c:pt>
                <c:pt idx="1011">
                  <c:v>1.341377622377626</c:v>
                </c:pt>
                <c:pt idx="1012">
                  <c:v>1.364416083916088</c:v>
                </c:pt>
                <c:pt idx="1013">
                  <c:v>1.386523310023314</c:v>
                </c:pt>
                <c:pt idx="1014">
                  <c:v>1.409811188811192</c:v>
                </c:pt>
                <c:pt idx="1015">
                  <c:v>1.424808857808862</c:v>
                </c:pt>
                <c:pt idx="1016">
                  <c:v>1.427337995337999</c:v>
                </c:pt>
                <c:pt idx="1017">
                  <c:v>1.42331701631702</c:v>
                </c:pt>
                <c:pt idx="1018">
                  <c:v>1.408954545454549</c:v>
                </c:pt>
                <c:pt idx="1019">
                  <c:v>1.39378321678322</c:v>
                </c:pt>
                <c:pt idx="1020">
                  <c:v>1.380613053613057</c:v>
                </c:pt>
                <c:pt idx="1021">
                  <c:v>1.374841491841496</c:v>
                </c:pt>
                <c:pt idx="1022">
                  <c:v>1.373144522144526</c:v>
                </c:pt>
                <c:pt idx="1023">
                  <c:v>1.374299533799538</c:v>
                </c:pt>
                <c:pt idx="1024">
                  <c:v>1.384987179487183</c:v>
                </c:pt>
                <c:pt idx="1025">
                  <c:v>1.402825174825179</c:v>
                </c:pt>
                <c:pt idx="1026">
                  <c:v>1.425271561771566</c:v>
                </c:pt>
                <c:pt idx="1027">
                  <c:v>1.440453379953384</c:v>
                </c:pt>
                <c:pt idx="1028">
                  <c:v>1.443714452214456</c:v>
                </c:pt>
                <c:pt idx="1029">
                  <c:v>1.443320512820517</c:v>
                </c:pt>
                <c:pt idx="1030">
                  <c:v>1.4295372960373</c:v>
                </c:pt>
                <c:pt idx="1031">
                  <c:v>1.40457342657343</c:v>
                </c:pt>
                <c:pt idx="1032">
                  <c:v>1.373258741258745</c:v>
                </c:pt>
                <c:pt idx="1033">
                  <c:v>1.341228438228442</c:v>
                </c:pt>
                <c:pt idx="1034">
                  <c:v>1.326828671328675</c:v>
                </c:pt>
                <c:pt idx="1035">
                  <c:v>1.302763403263407</c:v>
                </c:pt>
                <c:pt idx="1036">
                  <c:v>1.287279720279724</c:v>
                </c:pt>
                <c:pt idx="1037">
                  <c:v>1.278995337995341</c:v>
                </c:pt>
                <c:pt idx="1038">
                  <c:v>1.272124708624712</c:v>
                </c:pt>
                <c:pt idx="1039">
                  <c:v>1.259589743589747</c:v>
                </c:pt>
                <c:pt idx="1040">
                  <c:v>1.243033799533803</c:v>
                </c:pt>
                <c:pt idx="1041">
                  <c:v>1.234198135198139</c:v>
                </c:pt>
                <c:pt idx="1042">
                  <c:v>1.243898601398605</c:v>
                </c:pt>
                <c:pt idx="1043">
                  <c:v>1.253575757575761</c:v>
                </c:pt>
                <c:pt idx="1044">
                  <c:v>1.246083916083919</c:v>
                </c:pt>
                <c:pt idx="1045">
                  <c:v>1.212832167832171</c:v>
                </c:pt>
                <c:pt idx="1046">
                  <c:v>1.18918997668998</c:v>
                </c:pt>
                <c:pt idx="1047">
                  <c:v>1.179114219114222</c:v>
                </c:pt>
                <c:pt idx="1048">
                  <c:v>1.16265617715618</c:v>
                </c:pt>
                <c:pt idx="1049">
                  <c:v>1.144384615384618</c:v>
                </c:pt>
                <c:pt idx="1050">
                  <c:v>1.128498834498838</c:v>
                </c:pt>
                <c:pt idx="1051">
                  <c:v>1.12250582750583</c:v>
                </c:pt>
                <c:pt idx="1052">
                  <c:v>1.129411421911425</c:v>
                </c:pt>
                <c:pt idx="1053">
                  <c:v>1.136122377622381</c:v>
                </c:pt>
                <c:pt idx="1054">
                  <c:v>1.149113053613056</c:v>
                </c:pt>
                <c:pt idx="1055">
                  <c:v>1.166321678321681</c:v>
                </c:pt>
                <c:pt idx="1056">
                  <c:v>1.188779720279723</c:v>
                </c:pt>
                <c:pt idx="1057">
                  <c:v>1.212440559440563</c:v>
                </c:pt>
                <c:pt idx="1058">
                  <c:v>1.227775058275062</c:v>
                </c:pt>
                <c:pt idx="1059">
                  <c:v>1.231904428904432</c:v>
                </c:pt>
                <c:pt idx="1060">
                  <c:v>1.237430069930073</c:v>
                </c:pt>
                <c:pt idx="1061">
                  <c:v>1.238729603729607</c:v>
                </c:pt>
                <c:pt idx="1062">
                  <c:v>1.23222610722611</c:v>
                </c:pt>
                <c:pt idx="1063">
                  <c:v>1.221962703962707</c:v>
                </c:pt>
                <c:pt idx="1064">
                  <c:v>1.213976689976693</c:v>
                </c:pt>
                <c:pt idx="1065">
                  <c:v>1.212177156177159</c:v>
                </c:pt>
                <c:pt idx="1066">
                  <c:v>1.210639860139863</c:v>
                </c:pt>
                <c:pt idx="1067">
                  <c:v>1.206582750582754</c:v>
                </c:pt>
                <c:pt idx="1068">
                  <c:v>1.20132983682984</c:v>
                </c:pt>
                <c:pt idx="1069">
                  <c:v>1.199519813519817</c:v>
                </c:pt>
                <c:pt idx="1070">
                  <c:v>1.208348484848488</c:v>
                </c:pt>
                <c:pt idx="1071">
                  <c:v>1.215463869463873</c:v>
                </c:pt>
                <c:pt idx="1072">
                  <c:v>1.231396270396274</c:v>
                </c:pt>
                <c:pt idx="1073">
                  <c:v>1.243080419580423</c:v>
                </c:pt>
                <c:pt idx="1074">
                  <c:v>1.244276223776227</c:v>
                </c:pt>
                <c:pt idx="1075">
                  <c:v>1.239022144522148</c:v>
                </c:pt>
                <c:pt idx="1076">
                  <c:v>1.228440559440563</c:v>
                </c:pt>
                <c:pt idx="1077">
                  <c:v>1.222722610722614</c:v>
                </c:pt>
                <c:pt idx="1078">
                  <c:v>1.216093240093243</c:v>
                </c:pt>
                <c:pt idx="1079">
                  <c:v>1.214402097902101</c:v>
                </c:pt>
                <c:pt idx="1080">
                  <c:v>1.214734265734269</c:v>
                </c:pt>
                <c:pt idx="1081">
                  <c:v>1.213848484848488</c:v>
                </c:pt>
                <c:pt idx="1082">
                  <c:v>1.21488694638695</c:v>
                </c:pt>
                <c:pt idx="1083">
                  <c:v>1.216951048951052</c:v>
                </c:pt>
                <c:pt idx="1084">
                  <c:v>1.223811188811192</c:v>
                </c:pt>
                <c:pt idx="1085">
                  <c:v>1.234282051282054</c:v>
                </c:pt>
                <c:pt idx="1086">
                  <c:v>1.245431235431239</c:v>
                </c:pt>
                <c:pt idx="1087">
                  <c:v>1.25580652680653</c:v>
                </c:pt>
                <c:pt idx="1088">
                  <c:v>1.266291375291379</c:v>
                </c:pt>
                <c:pt idx="1089">
                  <c:v>1.271685314685318</c:v>
                </c:pt>
                <c:pt idx="1090">
                  <c:v>1.283618881118885</c:v>
                </c:pt>
                <c:pt idx="1091">
                  <c:v>1.290995337995341</c:v>
                </c:pt>
                <c:pt idx="1092">
                  <c:v>1.29045687645688</c:v>
                </c:pt>
                <c:pt idx="1093">
                  <c:v>1.282420745920749</c:v>
                </c:pt>
                <c:pt idx="1094">
                  <c:v>1.274435897435901</c:v>
                </c:pt>
                <c:pt idx="1095">
                  <c:v>1.270998834498838</c:v>
                </c:pt>
                <c:pt idx="1096">
                  <c:v>1.262766899766903</c:v>
                </c:pt>
                <c:pt idx="1097">
                  <c:v>1.254375291375295</c:v>
                </c:pt>
                <c:pt idx="1098">
                  <c:v>1.248624708624712</c:v>
                </c:pt>
                <c:pt idx="1099">
                  <c:v>1.247328671328674</c:v>
                </c:pt>
                <c:pt idx="1100">
                  <c:v>1.244597902097905</c:v>
                </c:pt>
                <c:pt idx="1101">
                  <c:v>1.243155011655015</c:v>
                </c:pt>
                <c:pt idx="1102">
                  <c:v>1.240571095571099</c:v>
                </c:pt>
                <c:pt idx="1103">
                  <c:v>1.241055944055947</c:v>
                </c:pt>
                <c:pt idx="1104">
                  <c:v>1.245928904428908</c:v>
                </c:pt>
                <c:pt idx="1105">
                  <c:v>1.250207459207462</c:v>
                </c:pt>
                <c:pt idx="1106">
                  <c:v>1.252476689976693</c:v>
                </c:pt>
                <c:pt idx="1107">
                  <c:v>1.254185314685318</c:v>
                </c:pt>
                <c:pt idx="1108">
                  <c:v>1.261583916083919</c:v>
                </c:pt>
                <c:pt idx="1109">
                  <c:v>1.27189976689977</c:v>
                </c:pt>
                <c:pt idx="1110">
                  <c:v>1.284486013986017</c:v>
                </c:pt>
                <c:pt idx="1111">
                  <c:v>1.298553613053616</c:v>
                </c:pt>
                <c:pt idx="1112">
                  <c:v>1.315741258741262</c:v>
                </c:pt>
                <c:pt idx="1113">
                  <c:v>1.323972027972032</c:v>
                </c:pt>
                <c:pt idx="1114">
                  <c:v>1.337979020979025</c:v>
                </c:pt>
                <c:pt idx="1115">
                  <c:v>1.358163170163174</c:v>
                </c:pt>
                <c:pt idx="1116">
                  <c:v>1.386926573426577</c:v>
                </c:pt>
                <c:pt idx="1117">
                  <c:v>1.40265384615385</c:v>
                </c:pt>
                <c:pt idx="1118">
                  <c:v>1.485629370629375</c:v>
                </c:pt>
                <c:pt idx="1119">
                  <c:v>1.612269230769235</c:v>
                </c:pt>
                <c:pt idx="1120">
                  <c:v>1.670614219114224</c:v>
                </c:pt>
                <c:pt idx="1121">
                  <c:v>1.737844988344993</c:v>
                </c:pt>
                <c:pt idx="1122">
                  <c:v>1.710737762237767</c:v>
                </c:pt>
                <c:pt idx="1123">
                  <c:v>1.627372960372965</c:v>
                </c:pt>
                <c:pt idx="1124">
                  <c:v>1.583778554778559</c:v>
                </c:pt>
                <c:pt idx="1125">
                  <c:v>1.560888111888116</c:v>
                </c:pt>
                <c:pt idx="1126">
                  <c:v>1.555315850815855</c:v>
                </c:pt>
                <c:pt idx="1127">
                  <c:v>1.554287878787883</c:v>
                </c:pt>
                <c:pt idx="1128">
                  <c:v>1.558193473193477</c:v>
                </c:pt>
                <c:pt idx="1129">
                  <c:v>1.560508158508163</c:v>
                </c:pt>
                <c:pt idx="1130">
                  <c:v>1.562820512820517</c:v>
                </c:pt>
                <c:pt idx="1131">
                  <c:v>1.556576923076927</c:v>
                </c:pt>
                <c:pt idx="1132">
                  <c:v>1.549519813519818</c:v>
                </c:pt>
                <c:pt idx="1133">
                  <c:v>1.52964102564103</c:v>
                </c:pt>
                <c:pt idx="1134">
                  <c:v>1.503198135198139</c:v>
                </c:pt>
                <c:pt idx="1135">
                  <c:v>1.474066433566438</c:v>
                </c:pt>
                <c:pt idx="1136">
                  <c:v>1.444214452214456</c:v>
                </c:pt>
                <c:pt idx="1137">
                  <c:v>1.419493006993011</c:v>
                </c:pt>
                <c:pt idx="1138">
                  <c:v>1.41032750582751</c:v>
                </c:pt>
                <c:pt idx="1139">
                  <c:v>1.397165501165505</c:v>
                </c:pt>
                <c:pt idx="1140">
                  <c:v>1.389998834498838</c:v>
                </c:pt>
                <c:pt idx="1141">
                  <c:v>1.376364801864805</c:v>
                </c:pt>
                <c:pt idx="1142">
                  <c:v>1.360381118881123</c:v>
                </c:pt>
                <c:pt idx="1143">
                  <c:v>1.340773892773896</c:v>
                </c:pt>
                <c:pt idx="1144">
                  <c:v>1.330773892773896</c:v>
                </c:pt>
                <c:pt idx="1145">
                  <c:v>1.312275058275062</c:v>
                </c:pt>
                <c:pt idx="1146">
                  <c:v>1.2907027972028</c:v>
                </c:pt>
                <c:pt idx="1147">
                  <c:v>1.271291375291379</c:v>
                </c:pt>
                <c:pt idx="1148">
                  <c:v>1.2522027972028</c:v>
                </c:pt>
                <c:pt idx="1149">
                  <c:v>1.235473193473197</c:v>
                </c:pt>
                <c:pt idx="1150">
                  <c:v>1.226103729603733</c:v>
                </c:pt>
                <c:pt idx="1151">
                  <c:v>1.209881118881122</c:v>
                </c:pt>
                <c:pt idx="1152">
                  <c:v>1.201087412587416</c:v>
                </c:pt>
                <c:pt idx="1153">
                  <c:v>1.20324941724942</c:v>
                </c:pt>
                <c:pt idx="1154">
                  <c:v>1.214383449883453</c:v>
                </c:pt>
                <c:pt idx="1155">
                  <c:v>1.220108391608395</c:v>
                </c:pt>
                <c:pt idx="1156">
                  <c:v>1.21932983682984</c:v>
                </c:pt>
                <c:pt idx="1157">
                  <c:v>1.2112365967366</c:v>
                </c:pt>
                <c:pt idx="1158">
                  <c:v>1.199752913752917</c:v>
                </c:pt>
                <c:pt idx="1159">
                  <c:v>1.191505827505831</c:v>
                </c:pt>
                <c:pt idx="1160">
                  <c:v>1.184644522144525</c:v>
                </c:pt>
                <c:pt idx="1161">
                  <c:v>1.180287878787882</c:v>
                </c:pt>
                <c:pt idx="1162">
                  <c:v>1.178694638694642</c:v>
                </c:pt>
                <c:pt idx="1163">
                  <c:v>1.180321678321682</c:v>
                </c:pt>
                <c:pt idx="1164">
                  <c:v>1.184078088578092</c:v>
                </c:pt>
                <c:pt idx="1165">
                  <c:v>1.185709790209793</c:v>
                </c:pt>
                <c:pt idx="1166">
                  <c:v>1.188642191142194</c:v>
                </c:pt>
                <c:pt idx="1167">
                  <c:v>1.188813519813523</c:v>
                </c:pt>
                <c:pt idx="1168">
                  <c:v>1.188532634032637</c:v>
                </c:pt>
                <c:pt idx="1169">
                  <c:v>1.185909090909094</c:v>
                </c:pt>
                <c:pt idx="1170">
                  <c:v>1.174370629370633</c:v>
                </c:pt>
                <c:pt idx="1171">
                  <c:v>1.162321678321681</c:v>
                </c:pt>
                <c:pt idx="1172">
                  <c:v>1.15392307692308</c:v>
                </c:pt>
                <c:pt idx="1173">
                  <c:v>1.152769230769234</c:v>
                </c:pt>
                <c:pt idx="1174">
                  <c:v>1.153221445221448</c:v>
                </c:pt>
                <c:pt idx="1175">
                  <c:v>1.150104895104898</c:v>
                </c:pt>
                <c:pt idx="1176">
                  <c:v>1.143122377622381</c:v>
                </c:pt>
                <c:pt idx="1177">
                  <c:v>1.129972027972031</c:v>
                </c:pt>
                <c:pt idx="1178">
                  <c:v>1.112814685314688</c:v>
                </c:pt>
                <c:pt idx="1179">
                  <c:v>1.092093240093243</c:v>
                </c:pt>
                <c:pt idx="1180">
                  <c:v>1.082822843822847</c:v>
                </c:pt>
                <c:pt idx="1181">
                  <c:v>1.076390442890446</c:v>
                </c:pt>
                <c:pt idx="1182">
                  <c:v>1.086031468531472</c:v>
                </c:pt>
                <c:pt idx="1183">
                  <c:v>1.109093240093243</c:v>
                </c:pt>
                <c:pt idx="1184">
                  <c:v>1.134716783216786</c:v>
                </c:pt>
                <c:pt idx="1185">
                  <c:v>1.159677156177159</c:v>
                </c:pt>
                <c:pt idx="1186">
                  <c:v>1.171804195804199</c:v>
                </c:pt>
                <c:pt idx="1187">
                  <c:v>1.191875291375295</c:v>
                </c:pt>
                <c:pt idx="1188">
                  <c:v>1.211085081585085</c:v>
                </c:pt>
                <c:pt idx="1189">
                  <c:v>1.229927738927742</c:v>
                </c:pt>
                <c:pt idx="1190">
                  <c:v>1.248139860139863</c:v>
                </c:pt>
                <c:pt idx="1191">
                  <c:v>1.257650349650353</c:v>
                </c:pt>
                <c:pt idx="1192">
                  <c:v>1.279519813519817</c:v>
                </c:pt>
                <c:pt idx="1193">
                  <c:v>1.300945221445225</c:v>
                </c:pt>
                <c:pt idx="1194">
                  <c:v>1.318395104895108</c:v>
                </c:pt>
                <c:pt idx="1195">
                  <c:v>1.331965034965038</c:v>
                </c:pt>
                <c:pt idx="1196">
                  <c:v>1.339519813519817</c:v>
                </c:pt>
                <c:pt idx="1197">
                  <c:v>1.343299533799537</c:v>
                </c:pt>
                <c:pt idx="1198">
                  <c:v>1.349717948717952</c:v>
                </c:pt>
                <c:pt idx="1199">
                  <c:v>1.356058275058279</c:v>
                </c:pt>
                <c:pt idx="1200">
                  <c:v>1.365856643356647</c:v>
                </c:pt>
                <c:pt idx="1201">
                  <c:v>1.376603729603733</c:v>
                </c:pt>
                <c:pt idx="1202">
                  <c:v>1.386818181818186</c:v>
                </c:pt>
                <c:pt idx="1203">
                  <c:v>1.39192074592075</c:v>
                </c:pt>
                <c:pt idx="1204">
                  <c:v>1.395812354312358</c:v>
                </c:pt>
                <c:pt idx="1205">
                  <c:v>1.399516317016321</c:v>
                </c:pt>
                <c:pt idx="1206">
                  <c:v>1.399296037296041</c:v>
                </c:pt>
                <c:pt idx="1207">
                  <c:v>1.397385780885785</c:v>
                </c:pt>
                <c:pt idx="1208">
                  <c:v>1.391437062937067</c:v>
                </c:pt>
                <c:pt idx="1209">
                  <c:v>1.386221445221449</c:v>
                </c:pt>
                <c:pt idx="1210">
                  <c:v>1.37289743589744</c:v>
                </c:pt>
                <c:pt idx="1211">
                  <c:v>1.36166666666667</c:v>
                </c:pt>
                <c:pt idx="1212">
                  <c:v>1.351745920745924</c:v>
                </c:pt>
                <c:pt idx="1213">
                  <c:v>1.347579254079257</c:v>
                </c:pt>
                <c:pt idx="1214">
                  <c:v>1.348217948717952</c:v>
                </c:pt>
                <c:pt idx="1215">
                  <c:v>1.347911421911426</c:v>
                </c:pt>
                <c:pt idx="1216">
                  <c:v>1.34442074592075</c:v>
                </c:pt>
                <c:pt idx="1217">
                  <c:v>1.340018648018652</c:v>
                </c:pt>
                <c:pt idx="1218">
                  <c:v>1.338066433566437</c:v>
                </c:pt>
                <c:pt idx="1219">
                  <c:v>1.345378787878791</c:v>
                </c:pt>
                <c:pt idx="1220">
                  <c:v>1.356670163170167</c:v>
                </c:pt>
                <c:pt idx="1221">
                  <c:v>1.361871794871798</c:v>
                </c:pt>
                <c:pt idx="1222">
                  <c:v>1.375547785547789</c:v>
                </c:pt>
                <c:pt idx="1223">
                  <c:v>1.387518648018652</c:v>
                </c:pt>
                <c:pt idx="1224">
                  <c:v>1.397797202797207</c:v>
                </c:pt>
                <c:pt idx="1225">
                  <c:v>1.402857808857812</c:v>
                </c:pt>
                <c:pt idx="1226">
                  <c:v>1.399314685314689</c:v>
                </c:pt>
                <c:pt idx="1227">
                  <c:v>1.38857342657343</c:v>
                </c:pt>
                <c:pt idx="1228">
                  <c:v>1.380334498834503</c:v>
                </c:pt>
                <c:pt idx="1229">
                  <c:v>1.367773892773896</c:v>
                </c:pt>
                <c:pt idx="1230">
                  <c:v>1.354508158508162</c:v>
                </c:pt>
                <c:pt idx="1231">
                  <c:v>1.344022144522148</c:v>
                </c:pt>
                <c:pt idx="1232">
                  <c:v>1.340301864801869</c:v>
                </c:pt>
                <c:pt idx="1233">
                  <c:v>1.346378787878791</c:v>
                </c:pt>
                <c:pt idx="1234">
                  <c:v>1.355125874125878</c:v>
                </c:pt>
                <c:pt idx="1235">
                  <c:v>1.373745920745924</c:v>
                </c:pt>
                <c:pt idx="1236">
                  <c:v>1.404379953379957</c:v>
                </c:pt>
                <c:pt idx="1237">
                  <c:v>1.450551282051286</c:v>
                </c:pt>
                <c:pt idx="1238">
                  <c:v>1.505555944055948</c:v>
                </c:pt>
                <c:pt idx="1239">
                  <c:v>1.552266899766904</c:v>
                </c:pt>
                <c:pt idx="1240">
                  <c:v>1.565052447552452</c:v>
                </c:pt>
                <c:pt idx="1241">
                  <c:v>1.570958041958046</c:v>
                </c:pt>
                <c:pt idx="1242">
                  <c:v>1.565601398601403</c:v>
                </c:pt>
                <c:pt idx="1243">
                  <c:v>1.552695804195809</c:v>
                </c:pt>
                <c:pt idx="1244">
                  <c:v>1.541565268065272</c:v>
                </c:pt>
                <c:pt idx="1245">
                  <c:v>1.532277389277393</c:v>
                </c:pt>
                <c:pt idx="1246">
                  <c:v>1.526968531468536</c:v>
                </c:pt>
                <c:pt idx="1247">
                  <c:v>1.514518648018652</c:v>
                </c:pt>
                <c:pt idx="1248">
                  <c:v>1.500638694638698</c:v>
                </c:pt>
                <c:pt idx="1249">
                  <c:v>1.491341491841496</c:v>
                </c:pt>
                <c:pt idx="1250">
                  <c:v>1.487973193473197</c:v>
                </c:pt>
                <c:pt idx="1251">
                  <c:v>1.491540792540797</c:v>
                </c:pt>
                <c:pt idx="1252">
                  <c:v>1.495738927738932</c:v>
                </c:pt>
                <c:pt idx="1253">
                  <c:v>1.507357808857813</c:v>
                </c:pt>
                <c:pt idx="1254">
                  <c:v>1.520396270396275</c:v>
                </c:pt>
                <c:pt idx="1255">
                  <c:v>1.531972027972032</c:v>
                </c:pt>
                <c:pt idx="1256">
                  <c:v>1.538233100233104</c:v>
                </c:pt>
                <c:pt idx="1257">
                  <c:v>1.540587412587417</c:v>
                </c:pt>
                <c:pt idx="1258">
                  <c:v>1.538856643356648</c:v>
                </c:pt>
                <c:pt idx="1259">
                  <c:v>1.535451048951053</c:v>
                </c:pt>
                <c:pt idx="1260">
                  <c:v>1.538699300699305</c:v>
                </c:pt>
                <c:pt idx="1261">
                  <c:v>1.550927738927743</c:v>
                </c:pt>
                <c:pt idx="1262">
                  <c:v>1.566849650349655</c:v>
                </c:pt>
                <c:pt idx="1263">
                  <c:v>1.577053613053617</c:v>
                </c:pt>
                <c:pt idx="1264">
                  <c:v>1.57981701631702</c:v>
                </c:pt>
                <c:pt idx="1265">
                  <c:v>1.588086247086251</c:v>
                </c:pt>
                <c:pt idx="1266">
                  <c:v>1.601417249417254</c:v>
                </c:pt>
                <c:pt idx="1267">
                  <c:v>1.626356643356647</c:v>
                </c:pt>
                <c:pt idx="1268">
                  <c:v>1.652476689976695</c:v>
                </c:pt>
                <c:pt idx="1269">
                  <c:v>1.674724941724946</c:v>
                </c:pt>
                <c:pt idx="1270">
                  <c:v>1.686811188811193</c:v>
                </c:pt>
                <c:pt idx="1271">
                  <c:v>1.710541958041963</c:v>
                </c:pt>
                <c:pt idx="1272">
                  <c:v>1.728324009324014</c:v>
                </c:pt>
                <c:pt idx="1273">
                  <c:v>1.727440559440564</c:v>
                </c:pt>
                <c:pt idx="1274">
                  <c:v>1.706048951048956</c:v>
                </c:pt>
                <c:pt idx="1275">
                  <c:v>1.675875291375296</c:v>
                </c:pt>
                <c:pt idx="1276">
                  <c:v>1.660433566433571</c:v>
                </c:pt>
                <c:pt idx="1277">
                  <c:v>1.632099067599072</c:v>
                </c:pt>
                <c:pt idx="1278">
                  <c:v>1.611756410256414</c:v>
                </c:pt>
                <c:pt idx="1279">
                  <c:v>1.597681818181822</c:v>
                </c:pt>
                <c:pt idx="1280">
                  <c:v>1.58346736596737</c:v>
                </c:pt>
                <c:pt idx="1281">
                  <c:v>1.559738927738932</c:v>
                </c:pt>
                <c:pt idx="1282">
                  <c:v>1.545205128205132</c:v>
                </c:pt>
                <c:pt idx="1283">
                  <c:v>1.525404428904433</c:v>
                </c:pt>
                <c:pt idx="1284">
                  <c:v>1.517875291375296</c:v>
                </c:pt>
                <c:pt idx="1285">
                  <c:v>1.523574592074596</c:v>
                </c:pt>
                <c:pt idx="1286">
                  <c:v>1.536858974358978</c:v>
                </c:pt>
                <c:pt idx="1287">
                  <c:v>1.552509324009328</c:v>
                </c:pt>
                <c:pt idx="1288">
                  <c:v>1.560344988344992</c:v>
                </c:pt>
                <c:pt idx="1289">
                  <c:v>1.570370629370633</c:v>
                </c:pt>
                <c:pt idx="1290">
                  <c:v>1.578297202797207</c:v>
                </c:pt>
                <c:pt idx="1291">
                  <c:v>1.587276223776228</c:v>
                </c:pt>
                <c:pt idx="1292">
                  <c:v>1.59424708624709</c:v>
                </c:pt>
                <c:pt idx="1293">
                  <c:v>1.594784382284387</c:v>
                </c:pt>
                <c:pt idx="1294">
                  <c:v>1.592473193473198</c:v>
                </c:pt>
                <c:pt idx="1295">
                  <c:v>1.587758741258745</c:v>
                </c:pt>
                <c:pt idx="1296">
                  <c:v>1.582813519813524</c:v>
                </c:pt>
                <c:pt idx="1297">
                  <c:v>1.577625874125878</c:v>
                </c:pt>
                <c:pt idx="1298">
                  <c:v>1.569405594405598</c:v>
                </c:pt>
                <c:pt idx="1299">
                  <c:v>1.561881118881123</c:v>
                </c:pt>
                <c:pt idx="1300">
                  <c:v>1.557175990675995</c:v>
                </c:pt>
                <c:pt idx="1301">
                  <c:v>1.547073426573431</c:v>
                </c:pt>
                <c:pt idx="1302">
                  <c:v>1.538167832167836</c:v>
                </c:pt>
                <c:pt idx="1303">
                  <c:v>1.527306526806531</c:v>
                </c:pt>
                <c:pt idx="1304">
                  <c:v>1.513724941724946</c:v>
                </c:pt>
                <c:pt idx="1305">
                  <c:v>1.491858974358978</c:v>
                </c:pt>
                <c:pt idx="1306">
                  <c:v>1.481969696969701</c:v>
                </c:pt>
                <c:pt idx="1307">
                  <c:v>1.47109440559441</c:v>
                </c:pt>
                <c:pt idx="1308">
                  <c:v>1.467106060606064</c:v>
                </c:pt>
                <c:pt idx="1309">
                  <c:v>1.46289743589744</c:v>
                </c:pt>
                <c:pt idx="1310">
                  <c:v>1.460477855477859</c:v>
                </c:pt>
                <c:pt idx="1311">
                  <c:v>1.46401398601399</c:v>
                </c:pt>
                <c:pt idx="1312">
                  <c:v>1.468994172494176</c:v>
                </c:pt>
                <c:pt idx="1313">
                  <c:v>1.477599067599071</c:v>
                </c:pt>
                <c:pt idx="1314">
                  <c:v>1.47967715617716</c:v>
                </c:pt>
                <c:pt idx="1315">
                  <c:v>1.485123543123547</c:v>
                </c:pt>
                <c:pt idx="1316">
                  <c:v>1.507600233100237</c:v>
                </c:pt>
                <c:pt idx="1317">
                  <c:v>1.542895104895109</c:v>
                </c:pt>
                <c:pt idx="1318">
                  <c:v>1.572286713286717</c:v>
                </c:pt>
                <c:pt idx="1319">
                  <c:v>1.577783216783221</c:v>
                </c:pt>
                <c:pt idx="1320">
                  <c:v>1.567731934731939</c:v>
                </c:pt>
                <c:pt idx="1321">
                  <c:v>1.544308857808862</c:v>
                </c:pt>
                <c:pt idx="1322">
                  <c:v>1.523494172494176</c:v>
                </c:pt>
                <c:pt idx="1323">
                  <c:v>1.505821678321682</c:v>
                </c:pt>
                <c:pt idx="1324">
                  <c:v>1.498904428904433</c:v>
                </c:pt>
                <c:pt idx="1325">
                  <c:v>1.482937062937067</c:v>
                </c:pt>
                <c:pt idx="1326">
                  <c:v>1.467615384615389</c:v>
                </c:pt>
                <c:pt idx="1327">
                  <c:v>1.453721445221449</c:v>
                </c:pt>
                <c:pt idx="1328">
                  <c:v>1.436782051282055</c:v>
                </c:pt>
                <c:pt idx="1329">
                  <c:v>1.423991841491845</c:v>
                </c:pt>
                <c:pt idx="1330">
                  <c:v>1.419811188811193</c:v>
                </c:pt>
                <c:pt idx="1331">
                  <c:v>1.414020979020983</c:v>
                </c:pt>
                <c:pt idx="1332">
                  <c:v>1.40962004662005</c:v>
                </c:pt>
                <c:pt idx="1333">
                  <c:v>1.401551282051286</c:v>
                </c:pt>
                <c:pt idx="1334">
                  <c:v>1.388844988344992</c:v>
                </c:pt>
                <c:pt idx="1335">
                  <c:v>1.375974358974362</c:v>
                </c:pt>
                <c:pt idx="1336">
                  <c:v>1.369820512820517</c:v>
                </c:pt>
                <c:pt idx="1337">
                  <c:v>1.361500000000003</c:v>
                </c:pt>
                <c:pt idx="1338">
                  <c:v>1.36264335664336</c:v>
                </c:pt>
                <c:pt idx="1339">
                  <c:v>1.374155011655015</c:v>
                </c:pt>
                <c:pt idx="1340">
                  <c:v>1.389825174825178</c:v>
                </c:pt>
                <c:pt idx="1341">
                  <c:v>1.398907925407929</c:v>
                </c:pt>
                <c:pt idx="1342">
                  <c:v>1.399118881118885</c:v>
                </c:pt>
                <c:pt idx="1343">
                  <c:v>1.393919580419584</c:v>
                </c:pt>
                <c:pt idx="1344">
                  <c:v>1.387030303030307</c:v>
                </c:pt>
                <c:pt idx="1345">
                  <c:v>1.385754079254083</c:v>
                </c:pt>
                <c:pt idx="1346">
                  <c:v>1.385986013986018</c:v>
                </c:pt>
                <c:pt idx="1347">
                  <c:v>1.387088578088582</c:v>
                </c:pt>
                <c:pt idx="1348">
                  <c:v>1.385208624708628</c:v>
                </c:pt>
                <c:pt idx="1349">
                  <c:v>1.381477855477859</c:v>
                </c:pt>
                <c:pt idx="1350">
                  <c:v>1.37751398601399</c:v>
                </c:pt>
                <c:pt idx="1351">
                  <c:v>1.383255244755248</c:v>
                </c:pt>
                <c:pt idx="1352">
                  <c:v>1.397017482517486</c:v>
                </c:pt>
                <c:pt idx="1353">
                  <c:v>1.411329836829841</c:v>
                </c:pt>
                <c:pt idx="1354">
                  <c:v>1.421847319347323</c:v>
                </c:pt>
                <c:pt idx="1355">
                  <c:v>1.425575757575761</c:v>
                </c:pt>
                <c:pt idx="1356">
                  <c:v>1.430108391608395</c:v>
                </c:pt>
                <c:pt idx="1357">
                  <c:v>1.431803030303034</c:v>
                </c:pt>
                <c:pt idx="1358">
                  <c:v>1.427041958041962</c:v>
                </c:pt>
                <c:pt idx="1359">
                  <c:v>1.419085081585085</c:v>
                </c:pt>
                <c:pt idx="1360">
                  <c:v>1.415847319347323</c:v>
                </c:pt>
                <c:pt idx="1361">
                  <c:v>1.418638694638698</c:v>
                </c:pt>
                <c:pt idx="1362">
                  <c:v>1.433011655011659</c:v>
                </c:pt>
                <c:pt idx="1363">
                  <c:v>1.451414918414922</c:v>
                </c:pt>
                <c:pt idx="1364">
                  <c:v>1.469347319347323</c:v>
                </c:pt>
                <c:pt idx="1365">
                  <c:v>1.479075757575762</c:v>
                </c:pt>
                <c:pt idx="1366">
                  <c:v>1.481538461538465</c:v>
                </c:pt>
                <c:pt idx="1367">
                  <c:v>1.479440559440564</c:v>
                </c:pt>
                <c:pt idx="1368">
                  <c:v>1.468203962703966</c:v>
                </c:pt>
                <c:pt idx="1369">
                  <c:v>1.456939393939398</c:v>
                </c:pt>
                <c:pt idx="1370">
                  <c:v>1.444740093240097</c:v>
                </c:pt>
                <c:pt idx="1371">
                  <c:v>1.435979020979025</c:v>
                </c:pt>
                <c:pt idx="1372">
                  <c:v>1.434740093240097</c:v>
                </c:pt>
                <c:pt idx="1373">
                  <c:v>1.436181818181822</c:v>
                </c:pt>
                <c:pt idx="1374">
                  <c:v>1.443195804195808</c:v>
                </c:pt>
                <c:pt idx="1375">
                  <c:v>1.447672494172498</c:v>
                </c:pt>
                <c:pt idx="1376">
                  <c:v>1.444017482517486</c:v>
                </c:pt>
                <c:pt idx="1377">
                  <c:v>1.43498018648019</c:v>
                </c:pt>
                <c:pt idx="1378">
                  <c:v>1.423891608391612</c:v>
                </c:pt>
                <c:pt idx="1379">
                  <c:v>1.418726107226111</c:v>
                </c:pt>
                <c:pt idx="1380">
                  <c:v>1.412808857808862</c:v>
                </c:pt>
                <c:pt idx="1381">
                  <c:v>1.416019813519817</c:v>
                </c:pt>
                <c:pt idx="1382">
                  <c:v>1.425355477855482</c:v>
                </c:pt>
                <c:pt idx="1383">
                  <c:v>1.436165501165505</c:v>
                </c:pt>
                <c:pt idx="1384">
                  <c:v>1.44022377622378</c:v>
                </c:pt>
                <c:pt idx="1385">
                  <c:v>1.441494172494176</c:v>
                </c:pt>
                <c:pt idx="1386">
                  <c:v>1.443213286713291</c:v>
                </c:pt>
                <c:pt idx="1387">
                  <c:v>1.450226107226111</c:v>
                </c:pt>
                <c:pt idx="1388">
                  <c:v>1.456470862470866</c:v>
                </c:pt>
                <c:pt idx="1389">
                  <c:v>1.459506993006997</c:v>
                </c:pt>
                <c:pt idx="1390">
                  <c:v>1.463787878787883</c:v>
                </c:pt>
                <c:pt idx="1391">
                  <c:v>1.467800699300703</c:v>
                </c:pt>
                <c:pt idx="1392">
                  <c:v>1.479622377622381</c:v>
                </c:pt>
                <c:pt idx="1393">
                  <c:v>1.494325174825179</c:v>
                </c:pt>
                <c:pt idx="1394">
                  <c:v>1.503220279720284</c:v>
                </c:pt>
                <c:pt idx="1395">
                  <c:v>1.508050116550121</c:v>
                </c:pt>
                <c:pt idx="1396">
                  <c:v>1.514735431235435</c:v>
                </c:pt>
                <c:pt idx="1397">
                  <c:v>1.518032634032638</c:v>
                </c:pt>
                <c:pt idx="1398">
                  <c:v>1.527400932400937</c:v>
                </c:pt>
                <c:pt idx="1399">
                  <c:v>1.538410256410261</c:v>
                </c:pt>
                <c:pt idx="1400">
                  <c:v>1.54665384615385</c:v>
                </c:pt>
                <c:pt idx="1401">
                  <c:v>1.555229603729608</c:v>
                </c:pt>
                <c:pt idx="1402">
                  <c:v>1.559124708624713</c:v>
                </c:pt>
                <c:pt idx="1403">
                  <c:v>1.560399766899771</c:v>
                </c:pt>
                <c:pt idx="1404">
                  <c:v>1.564099067599072</c:v>
                </c:pt>
                <c:pt idx="1405">
                  <c:v>1.570494172494177</c:v>
                </c:pt>
                <c:pt idx="1406">
                  <c:v>1.576285547785552</c:v>
                </c:pt>
                <c:pt idx="1407">
                  <c:v>1.572731934731939</c:v>
                </c:pt>
                <c:pt idx="1408">
                  <c:v>1.560958041958046</c:v>
                </c:pt>
                <c:pt idx="1409">
                  <c:v>1.553933566433571</c:v>
                </c:pt>
                <c:pt idx="1410">
                  <c:v>1.537828671328676</c:v>
                </c:pt>
                <c:pt idx="1411">
                  <c:v>1.517435897435901</c:v>
                </c:pt>
                <c:pt idx="1412">
                  <c:v>1.491842657342661</c:v>
                </c:pt>
                <c:pt idx="1413">
                  <c:v>1.468849650349654</c:v>
                </c:pt>
                <c:pt idx="1414">
                  <c:v>1.452508158508162</c:v>
                </c:pt>
                <c:pt idx="1415">
                  <c:v>1.441655011655016</c:v>
                </c:pt>
                <c:pt idx="1416">
                  <c:v>1.436644522144526</c:v>
                </c:pt>
                <c:pt idx="1417">
                  <c:v>1.43036363636364</c:v>
                </c:pt>
                <c:pt idx="1418">
                  <c:v>1.433545454545458</c:v>
                </c:pt>
                <c:pt idx="1419">
                  <c:v>1.450282051282055</c:v>
                </c:pt>
                <c:pt idx="1420">
                  <c:v>1.477160839160843</c:v>
                </c:pt>
                <c:pt idx="1421">
                  <c:v>1.507763403263407</c:v>
                </c:pt>
                <c:pt idx="1422">
                  <c:v>1.523229603729608</c:v>
                </c:pt>
                <c:pt idx="1423">
                  <c:v>1.548813519813524</c:v>
                </c:pt>
                <c:pt idx="1424">
                  <c:v>1.558779720279724</c:v>
                </c:pt>
                <c:pt idx="1425">
                  <c:v>1.55204778554779</c:v>
                </c:pt>
                <c:pt idx="1426">
                  <c:v>1.531005827505832</c:v>
                </c:pt>
                <c:pt idx="1427">
                  <c:v>1.51329370629371</c:v>
                </c:pt>
                <c:pt idx="1428">
                  <c:v>1.511775058275062</c:v>
                </c:pt>
                <c:pt idx="1429">
                  <c:v>1.522087412587417</c:v>
                </c:pt>
                <c:pt idx="1430">
                  <c:v>1.543102564102568</c:v>
                </c:pt>
                <c:pt idx="1431">
                  <c:v>1.560205128205132</c:v>
                </c:pt>
                <c:pt idx="1432">
                  <c:v>1.56963053613054</c:v>
                </c:pt>
                <c:pt idx="1433">
                  <c:v>1.574610722610727</c:v>
                </c:pt>
                <c:pt idx="1434">
                  <c:v>1.574741258741263</c:v>
                </c:pt>
                <c:pt idx="1435">
                  <c:v>1.571027972027976</c:v>
                </c:pt>
                <c:pt idx="1436">
                  <c:v>1.570061771561776</c:v>
                </c:pt>
                <c:pt idx="1437">
                  <c:v>1.577819347319351</c:v>
                </c:pt>
                <c:pt idx="1438">
                  <c:v>1.597952214452219</c:v>
                </c:pt>
                <c:pt idx="1439">
                  <c:v>1.612115384615389</c:v>
                </c:pt>
                <c:pt idx="1440">
                  <c:v>1.642965034965039</c:v>
                </c:pt>
                <c:pt idx="1441">
                  <c:v>1.676284382284387</c:v>
                </c:pt>
                <c:pt idx="1442">
                  <c:v>1.696004662004666</c:v>
                </c:pt>
                <c:pt idx="1443">
                  <c:v>1.687856643356648</c:v>
                </c:pt>
                <c:pt idx="1444">
                  <c:v>1.659263403263407</c:v>
                </c:pt>
                <c:pt idx="1445">
                  <c:v>1.640518648018652</c:v>
                </c:pt>
                <c:pt idx="1446">
                  <c:v>1.606113053613058</c:v>
                </c:pt>
                <c:pt idx="1447">
                  <c:v>1.576519813519818</c:v>
                </c:pt>
                <c:pt idx="1448">
                  <c:v>1.549574592074596</c:v>
                </c:pt>
                <c:pt idx="1449">
                  <c:v>1.531934731934736</c:v>
                </c:pt>
                <c:pt idx="1450">
                  <c:v>1.523756410256414</c:v>
                </c:pt>
                <c:pt idx="1451">
                  <c:v>1.521995337995342</c:v>
                </c:pt>
                <c:pt idx="1452">
                  <c:v>1.519057109557114</c:v>
                </c:pt>
                <c:pt idx="1453">
                  <c:v>1.507124708624713</c:v>
                </c:pt>
                <c:pt idx="1454">
                  <c:v>1.494051282051286</c:v>
                </c:pt>
                <c:pt idx="1455">
                  <c:v>1.483858974358978</c:v>
                </c:pt>
                <c:pt idx="1456">
                  <c:v>1.490216783216787</c:v>
                </c:pt>
                <c:pt idx="1457">
                  <c:v>1.509636363636368</c:v>
                </c:pt>
                <c:pt idx="1458">
                  <c:v>1.52213053613054</c:v>
                </c:pt>
                <c:pt idx="1459">
                  <c:v>1.550651515151519</c:v>
                </c:pt>
                <c:pt idx="1460">
                  <c:v>1.582841491841496</c:v>
                </c:pt>
                <c:pt idx="1461">
                  <c:v>1.614322843822848</c:v>
                </c:pt>
                <c:pt idx="1462">
                  <c:v>1.640565268065272</c:v>
                </c:pt>
                <c:pt idx="1463">
                  <c:v>1.659533799533804</c:v>
                </c:pt>
                <c:pt idx="1464">
                  <c:v>1.665601398601403</c:v>
                </c:pt>
                <c:pt idx="1465">
                  <c:v>1.673205128205133</c:v>
                </c:pt>
                <c:pt idx="1466">
                  <c:v>1.672488344988349</c:v>
                </c:pt>
                <c:pt idx="1467">
                  <c:v>1.656868298368303</c:v>
                </c:pt>
                <c:pt idx="1468">
                  <c:v>1.629006993006997</c:v>
                </c:pt>
                <c:pt idx="1469">
                  <c:v>1.593671328671333</c:v>
                </c:pt>
                <c:pt idx="1470">
                  <c:v>1.575400932400937</c:v>
                </c:pt>
                <c:pt idx="1471">
                  <c:v>1.545136363636368</c:v>
                </c:pt>
                <c:pt idx="1472">
                  <c:v>1.523018648018652</c:v>
                </c:pt>
                <c:pt idx="1473">
                  <c:v>1.50600116550117</c:v>
                </c:pt>
                <c:pt idx="1474">
                  <c:v>1.490972027972032</c:v>
                </c:pt>
                <c:pt idx="1475">
                  <c:v>1.47448018648019</c:v>
                </c:pt>
                <c:pt idx="1476">
                  <c:v>1.464504662004666</c:v>
                </c:pt>
                <c:pt idx="1477">
                  <c:v>1.445081585081589</c:v>
                </c:pt>
                <c:pt idx="1478">
                  <c:v>1.426931235431239</c:v>
                </c:pt>
                <c:pt idx="1479">
                  <c:v>1.415506993006997</c:v>
                </c:pt>
                <c:pt idx="1480">
                  <c:v>1.416551282051286</c:v>
                </c:pt>
                <c:pt idx="1481">
                  <c:v>1.424709790209794</c:v>
                </c:pt>
                <c:pt idx="1482">
                  <c:v>1.430896270396274</c:v>
                </c:pt>
                <c:pt idx="1483">
                  <c:v>1.434498834498838</c:v>
                </c:pt>
                <c:pt idx="1484">
                  <c:v>1.44322377622378</c:v>
                </c:pt>
                <c:pt idx="1485">
                  <c:v>1.454261072261076</c:v>
                </c:pt>
                <c:pt idx="1486">
                  <c:v>1.469969696969701</c:v>
                </c:pt>
                <c:pt idx="1487">
                  <c:v>1.480322843822848</c:v>
                </c:pt>
                <c:pt idx="1488">
                  <c:v>1.482417249417253</c:v>
                </c:pt>
                <c:pt idx="1489">
                  <c:v>1.481122377622381</c:v>
                </c:pt>
                <c:pt idx="1490">
                  <c:v>1.47743356643357</c:v>
                </c:pt>
                <c:pt idx="1491">
                  <c:v>1.478029137529141</c:v>
                </c:pt>
                <c:pt idx="1492">
                  <c:v>1.486031468531472</c:v>
                </c:pt>
                <c:pt idx="1493">
                  <c:v>1.49887412587413</c:v>
                </c:pt>
                <c:pt idx="1494">
                  <c:v>1.510567599067603</c:v>
                </c:pt>
                <c:pt idx="1495">
                  <c:v>1.515715617715621</c:v>
                </c:pt>
                <c:pt idx="1496">
                  <c:v>1.522283216783221</c:v>
                </c:pt>
                <c:pt idx="1497">
                  <c:v>1.527081585081589</c:v>
                </c:pt>
                <c:pt idx="1498">
                  <c:v>1.528709790209794</c:v>
                </c:pt>
                <c:pt idx="1499">
                  <c:v>1.525658508158512</c:v>
                </c:pt>
                <c:pt idx="1500">
                  <c:v>1.521439393939398</c:v>
                </c:pt>
                <c:pt idx="1501">
                  <c:v>1.520475524475529</c:v>
                </c:pt>
                <c:pt idx="1502">
                  <c:v>1.520375291375295</c:v>
                </c:pt>
                <c:pt idx="1503">
                  <c:v>1.516086247086251</c:v>
                </c:pt>
                <c:pt idx="1504">
                  <c:v>1.500578088578093</c:v>
                </c:pt>
                <c:pt idx="1505">
                  <c:v>1.479632867132871</c:v>
                </c:pt>
                <c:pt idx="1506">
                  <c:v>1.466888111888116</c:v>
                </c:pt>
                <c:pt idx="1507">
                  <c:v>1.464303030303034</c:v>
                </c:pt>
                <c:pt idx="1508">
                  <c:v>1.465369463869468</c:v>
                </c:pt>
                <c:pt idx="1509">
                  <c:v>1.466495337995342</c:v>
                </c:pt>
                <c:pt idx="1510">
                  <c:v>1.465562937062941</c:v>
                </c:pt>
                <c:pt idx="1511">
                  <c:v>1.464367132867137</c:v>
                </c:pt>
                <c:pt idx="1512">
                  <c:v>1.464219114219118</c:v>
                </c:pt>
                <c:pt idx="1513">
                  <c:v>1.4670372960373</c:v>
                </c:pt>
                <c:pt idx="1514">
                  <c:v>1.481758741258745</c:v>
                </c:pt>
                <c:pt idx="1515">
                  <c:v>1.501972027972032</c:v>
                </c:pt>
                <c:pt idx="1516">
                  <c:v>1.51960722610723</c:v>
                </c:pt>
                <c:pt idx="1517">
                  <c:v>1.52702447552448</c:v>
                </c:pt>
                <c:pt idx="1518">
                  <c:v>1.531686480186484</c:v>
                </c:pt>
                <c:pt idx="1519">
                  <c:v>1.536729603729608</c:v>
                </c:pt>
                <c:pt idx="1520">
                  <c:v>1.545927738927743</c:v>
                </c:pt>
                <c:pt idx="1521">
                  <c:v>1.550910256410261</c:v>
                </c:pt>
                <c:pt idx="1522">
                  <c:v>1.550135198135202</c:v>
                </c:pt>
                <c:pt idx="1523">
                  <c:v>1.539291375291379</c:v>
                </c:pt>
                <c:pt idx="1524">
                  <c:v>1.524331002331007</c:v>
                </c:pt>
                <c:pt idx="1525">
                  <c:v>1.517151515151519</c:v>
                </c:pt>
                <c:pt idx="1526">
                  <c:v>1.506121212121216</c:v>
                </c:pt>
                <c:pt idx="1527">
                  <c:v>1.49973426573427</c:v>
                </c:pt>
                <c:pt idx="1528">
                  <c:v>1.499522144522148</c:v>
                </c:pt>
                <c:pt idx="1529">
                  <c:v>1.496884615384619</c:v>
                </c:pt>
                <c:pt idx="1530">
                  <c:v>1.490729603729608</c:v>
                </c:pt>
                <c:pt idx="1531">
                  <c:v>1.48739743589744</c:v>
                </c:pt>
                <c:pt idx="1532">
                  <c:v>1.479240093240097</c:v>
                </c:pt>
                <c:pt idx="1533">
                  <c:v>1.466642191142195</c:v>
                </c:pt>
                <c:pt idx="1534">
                  <c:v>1.444509324009328</c:v>
                </c:pt>
                <c:pt idx="1535">
                  <c:v>1.416504662004666</c:v>
                </c:pt>
                <c:pt idx="1536">
                  <c:v>1.394051282051286</c:v>
                </c:pt>
                <c:pt idx="1537">
                  <c:v>1.389180652680656</c:v>
                </c:pt>
                <c:pt idx="1538">
                  <c:v>1.389102564102568</c:v>
                </c:pt>
                <c:pt idx="1539">
                  <c:v>1.406303030303034</c:v>
                </c:pt>
                <c:pt idx="1540">
                  <c:v>1.437382284382288</c:v>
                </c:pt>
                <c:pt idx="1541">
                  <c:v>1.479634032634036</c:v>
                </c:pt>
                <c:pt idx="1542">
                  <c:v>1.526301864801869</c:v>
                </c:pt>
                <c:pt idx="1543">
                  <c:v>1.546078088578093</c:v>
                </c:pt>
                <c:pt idx="1544">
                  <c:v>1.578662004662009</c:v>
                </c:pt>
                <c:pt idx="1545">
                  <c:v>1.599396270396275</c:v>
                </c:pt>
                <c:pt idx="1546">
                  <c:v>1.618275058275062</c:v>
                </c:pt>
                <c:pt idx="1547">
                  <c:v>1.633081585081589</c:v>
                </c:pt>
                <c:pt idx="1548">
                  <c:v>1.636432400932405</c:v>
                </c:pt>
                <c:pt idx="1549">
                  <c:v>1.634413752913757</c:v>
                </c:pt>
                <c:pt idx="1550">
                  <c:v>1.624376456876461</c:v>
                </c:pt>
                <c:pt idx="1551">
                  <c:v>1.612409090909095</c:v>
                </c:pt>
                <c:pt idx="1552">
                  <c:v>1.598255244755249</c:v>
                </c:pt>
                <c:pt idx="1553">
                  <c:v>1.58056060606061</c:v>
                </c:pt>
                <c:pt idx="1554">
                  <c:v>1.564361305361309</c:v>
                </c:pt>
                <c:pt idx="1555">
                  <c:v>1.556940559440564</c:v>
                </c:pt>
                <c:pt idx="1556">
                  <c:v>1.541418414918419</c:v>
                </c:pt>
                <c:pt idx="1557">
                  <c:v>1.533142191142195</c:v>
                </c:pt>
                <c:pt idx="1558">
                  <c:v>1.531737762237766</c:v>
                </c:pt>
                <c:pt idx="1559">
                  <c:v>1.530861305361309</c:v>
                </c:pt>
                <c:pt idx="1560">
                  <c:v>1.528101398601402</c:v>
                </c:pt>
                <c:pt idx="1561">
                  <c:v>1.526249417249421</c:v>
                </c:pt>
                <c:pt idx="1562">
                  <c:v>1.531799533799538</c:v>
                </c:pt>
                <c:pt idx="1563">
                  <c:v>1.544139860139864</c:v>
                </c:pt>
                <c:pt idx="1564">
                  <c:v>1.54282750582751</c:v>
                </c:pt>
                <c:pt idx="1565">
                  <c:v>1.528100233100237</c:v>
                </c:pt>
                <c:pt idx="1566">
                  <c:v>1.507893939393943</c:v>
                </c:pt>
                <c:pt idx="1567">
                  <c:v>1.503580419580424</c:v>
                </c:pt>
                <c:pt idx="1568">
                  <c:v>1.504123543123547</c:v>
                </c:pt>
                <c:pt idx="1569">
                  <c:v>1.506948717948722</c:v>
                </c:pt>
                <c:pt idx="1570">
                  <c:v>1.505775058275062</c:v>
                </c:pt>
                <c:pt idx="1571">
                  <c:v>1.504465034965039</c:v>
                </c:pt>
                <c:pt idx="1572">
                  <c:v>1.508324009324013</c:v>
                </c:pt>
                <c:pt idx="1573">
                  <c:v>1.511145687645692</c:v>
                </c:pt>
                <c:pt idx="1574">
                  <c:v>1.516221445221449</c:v>
                </c:pt>
                <c:pt idx="1575">
                  <c:v>1.522409090909095</c:v>
                </c:pt>
                <c:pt idx="1576">
                  <c:v>1.534264568764573</c:v>
                </c:pt>
                <c:pt idx="1577">
                  <c:v>1.555263403263407</c:v>
                </c:pt>
                <c:pt idx="1578">
                  <c:v>1.581890442890447</c:v>
                </c:pt>
                <c:pt idx="1579">
                  <c:v>1.594137529137533</c:v>
                </c:pt>
                <c:pt idx="1580">
                  <c:v>1.613755244755249</c:v>
                </c:pt>
                <c:pt idx="1581">
                  <c:v>1.617066433566438</c:v>
                </c:pt>
                <c:pt idx="1582">
                  <c:v>1.604855477855482</c:v>
                </c:pt>
                <c:pt idx="1583">
                  <c:v>1.588217948717953</c:v>
                </c:pt>
                <c:pt idx="1584">
                  <c:v>1.580074592074596</c:v>
                </c:pt>
                <c:pt idx="1585">
                  <c:v>1.579972027972032</c:v>
                </c:pt>
                <c:pt idx="1586">
                  <c:v>1.584167832167837</c:v>
                </c:pt>
                <c:pt idx="1587">
                  <c:v>1.596793706293711</c:v>
                </c:pt>
                <c:pt idx="1588">
                  <c:v>1.619227272727277</c:v>
                </c:pt>
                <c:pt idx="1589">
                  <c:v>1.649480186480191</c:v>
                </c:pt>
                <c:pt idx="1590">
                  <c:v>1.677488344988349</c:v>
                </c:pt>
                <c:pt idx="1591">
                  <c:v>1.688124708624713</c:v>
                </c:pt>
                <c:pt idx="1592">
                  <c:v>1.701752913752918</c:v>
                </c:pt>
                <c:pt idx="1593">
                  <c:v>1.711586247086252</c:v>
                </c:pt>
                <c:pt idx="1594">
                  <c:v>1.717574592074597</c:v>
                </c:pt>
                <c:pt idx="1595">
                  <c:v>1.716956876456881</c:v>
                </c:pt>
                <c:pt idx="1596">
                  <c:v>1.705135198135203</c:v>
                </c:pt>
                <c:pt idx="1597">
                  <c:v>1.695104895104899</c:v>
                </c:pt>
                <c:pt idx="1598">
                  <c:v>1.665623543123548</c:v>
                </c:pt>
                <c:pt idx="1599">
                  <c:v>1.636365967365972</c:v>
                </c:pt>
                <c:pt idx="1600">
                  <c:v>1.615678321678326</c:v>
                </c:pt>
                <c:pt idx="1601">
                  <c:v>1.602402097902102</c:v>
                </c:pt>
                <c:pt idx="1602">
                  <c:v>1.5985372960373</c:v>
                </c:pt>
                <c:pt idx="1603">
                  <c:v>1.600193473193477</c:v>
                </c:pt>
                <c:pt idx="1604">
                  <c:v>1.617233100233104</c:v>
                </c:pt>
                <c:pt idx="1605">
                  <c:v>1.649118881118885</c:v>
                </c:pt>
                <c:pt idx="1606">
                  <c:v>1.685585081585086</c:v>
                </c:pt>
                <c:pt idx="1607">
                  <c:v>1.715622377622382</c:v>
                </c:pt>
                <c:pt idx="1608">
                  <c:v>1.746562937062942</c:v>
                </c:pt>
                <c:pt idx="1609">
                  <c:v>1.761973193473198</c:v>
                </c:pt>
                <c:pt idx="1610">
                  <c:v>1.790522144522149</c:v>
                </c:pt>
                <c:pt idx="1611">
                  <c:v>1.808758741258746</c:v>
                </c:pt>
                <c:pt idx="1612">
                  <c:v>1.811113053613058</c:v>
                </c:pt>
                <c:pt idx="1613">
                  <c:v>1.804308857808863</c:v>
                </c:pt>
                <c:pt idx="1614">
                  <c:v>1.795582750582756</c:v>
                </c:pt>
                <c:pt idx="1615">
                  <c:v>1.782463869463874</c:v>
                </c:pt>
                <c:pt idx="1616">
                  <c:v>1.773815850815855</c:v>
                </c:pt>
                <c:pt idx="1617">
                  <c:v>1.752876456876461</c:v>
                </c:pt>
                <c:pt idx="1618">
                  <c:v>1.732019813519818</c:v>
                </c:pt>
                <c:pt idx="1619">
                  <c:v>1.716693473193478</c:v>
                </c:pt>
                <c:pt idx="1620">
                  <c:v>1.707195804195809</c:v>
                </c:pt>
                <c:pt idx="1621">
                  <c:v>1.70250116550117</c:v>
                </c:pt>
                <c:pt idx="1622">
                  <c:v>1.700958041958046</c:v>
                </c:pt>
                <c:pt idx="1623">
                  <c:v>1.700266899766904</c:v>
                </c:pt>
                <c:pt idx="1624">
                  <c:v>1.702041958041963</c:v>
                </c:pt>
                <c:pt idx="1625">
                  <c:v>1.703488344988349</c:v>
                </c:pt>
                <c:pt idx="1626">
                  <c:v>1.701579254079258</c:v>
                </c:pt>
                <c:pt idx="1627">
                  <c:v>1.695476689976694</c:v>
                </c:pt>
                <c:pt idx="1628">
                  <c:v>1.690045454545459</c:v>
                </c:pt>
                <c:pt idx="1629">
                  <c:v>1.674906759906764</c:v>
                </c:pt>
                <c:pt idx="1630">
                  <c:v>1.659181818181823</c:v>
                </c:pt>
                <c:pt idx="1631">
                  <c:v>1.648403263403268</c:v>
                </c:pt>
                <c:pt idx="1632">
                  <c:v>1.652445221445226</c:v>
                </c:pt>
                <c:pt idx="1633">
                  <c:v>1.666243589743594</c:v>
                </c:pt>
                <c:pt idx="1634">
                  <c:v>1.673730769230774</c:v>
                </c:pt>
                <c:pt idx="1635">
                  <c:v>1.684406759906764</c:v>
                </c:pt>
                <c:pt idx="1636">
                  <c:v>1.687168997669002</c:v>
                </c:pt>
                <c:pt idx="1637">
                  <c:v>1.684785547785552</c:v>
                </c:pt>
                <c:pt idx="1638">
                  <c:v>1.68595454545455</c:v>
                </c:pt>
                <c:pt idx="1639">
                  <c:v>1.690693473193478</c:v>
                </c:pt>
                <c:pt idx="1640">
                  <c:v>1.694124708624713</c:v>
                </c:pt>
                <c:pt idx="1641">
                  <c:v>1.69640792540793</c:v>
                </c:pt>
                <c:pt idx="1642">
                  <c:v>1.698175990675995</c:v>
                </c:pt>
                <c:pt idx="1643">
                  <c:v>1.701046620046625</c:v>
                </c:pt>
                <c:pt idx="1644">
                  <c:v>1.708178321678326</c:v>
                </c:pt>
                <c:pt idx="1645">
                  <c:v>1.716637529137534</c:v>
                </c:pt>
                <c:pt idx="1646">
                  <c:v>1.717700466200471</c:v>
                </c:pt>
                <c:pt idx="1647">
                  <c:v>1.714689976689981</c:v>
                </c:pt>
                <c:pt idx="1648">
                  <c:v>1.708177156177161</c:v>
                </c:pt>
                <c:pt idx="1649">
                  <c:v>1.707008158508163</c:v>
                </c:pt>
                <c:pt idx="1650">
                  <c:v>1.71337412587413</c:v>
                </c:pt>
                <c:pt idx="1651">
                  <c:v>1.720840326340331</c:v>
                </c:pt>
                <c:pt idx="1652">
                  <c:v>1.724229603729608</c:v>
                </c:pt>
                <c:pt idx="1653">
                  <c:v>1.732059440559445</c:v>
                </c:pt>
                <c:pt idx="1654">
                  <c:v>1.744357808857814</c:v>
                </c:pt>
                <c:pt idx="1655">
                  <c:v>1.759363636363641</c:v>
                </c:pt>
                <c:pt idx="1656">
                  <c:v>1.765587412587417</c:v>
                </c:pt>
                <c:pt idx="1657">
                  <c:v>1.766137529137534</c:v>
                </c:pt>
                <c:pt idx="1658">
                  <c:v>1.76402447552448</c:v>
                </c:pt>
                <c:pt idx="1659">
                  <c:v>1.757491841491846</c:v>
                </c:pt>
                <c:pt idx="1660">
                  <c:v>1.757419580419585</c:v>
                </c:pt>
                <c:pt idx="1661">
                  <c:v>1.766052447552452</c:v>
                </c:pt>
                <c:pt idx="1662">
                  <c:v>1.777515151515156</c:v>
                </c:pt>
                <c:pt idx="1663">
                  <c:v>1.782728438228443</c:v>
                </c:pt>
                <c:pt idx="1664">
                  <c:v>1.780680652680657</c:v>
                </c:pt>
                <c:pt idx="1665">
                  <c:v>1.772320512820518</c:v>
                </c:pt>
                <c:pt idx="1666">
                  <c:v>1.764634032634037</c:v>
                </c:pt>
                <c:pt idx="1667">
                  <c:v>1.750735431235436</c:v>
                </c:pt>
                <c:pt idx="1668">
                  <c:v>1.730984848484853</c:v>
                </c:pt>
                <c:pt idx="1669">
                  <c:v>1.711051282051286</c:v>
                </c:pt>
                <c:pt idx="1670">
                  <c:v>1.705182983682988</c:v>
                </c:pt>
                <c:pt idx="1671">
                  <c:v>1.709258741258746</c:v>
                </c:pt>
                <c:pt idx="1672">
                  <c:v>1.722451048951053</c:v>
                </c:pt>
                <c:pt idx="1673">
                  <c:v>1.732506993006998</c:v>
                </c:pt>
                <c:pt idx="1674">
                  <c:v>1.733325174825179</c:v>
                </c:pt>
                <c:pt idx="1675">
                  <c:v>1.731149184149189</c:v>
                </c:pt>
                <c:pt idx="1676">
                  <c:v>1.734388111888117</c:v>
                </c:pt>
                <c:pt idx="1677">
                  <c:v>1.740639860139864</c:v>
                </c:pt>
                <c:pt idx="1678">
                  <c:v>1.764212121212126</c:v>
                </c:pt>
                <c:pt idx="1679">
                  <c:v>1.79966433566434</c:v>
                </c:pt>
                <c:pt idx="1680">
                  <c:v>1.84311771561772</c:v>
                </c:pt>
                <c:pt idx="1681">
                  <c:v>1.881110722610728</c:v>
                </c:pt>
                <c:pt idx="1682">
                  <c:v>1.911559440559446</c:v>
                </c:pt>
                <c:pt idx="1683">
                  <c:v>1.923560606060611</c:v>
                </c:pt>
                <c:pt idx="1684">
                  <c:v>1.939108391608397</c:v>
                </c:pt>
                <c:pt idx="1685">
                  <c:v>1.945431235431241</c:v>
                </c:pt>
                <c:pt idx="1686">
                  <c:v>1.941142191142196</c:v>
                </c:pt>
                <c:pt idx="1687">
                  <c:v>1.914730769230774</c:v>
                </c:pt>
                <c:pt idx="1688">
                  <c:v>1.869339160839166</c:v>
                </c:pt>
                <c:pt idx="1689">
                  <c:v>1.843627039627044</c:v>
                </c:pt>
                <c:pt idx="1690">
                  <c:v>1.800807692307697</c:v>
                </c:pt>
                <c:pt idx="1691">
                  <c:v>1.783653846153851</c:v>
                </c:pt>
                <c:pt idx="1692">
                  <c:v>1.787678321678326</c:v>
                </c:pt>
                <c:pt idx="1693">
                  <c:v>1.795442890442895</c:v>
                </c:pt>
                <c:pt idx="1694">
                  <c:v>1.797899766899772</c:v>
                </c:pt>
                <c:pt idx="1695">
                  <c:v>1.7975710955711</c:v>
                </c:pt>
                <c:pt idx="1696">
                  <c:v>1.796546620046625</c:v>
                </c:pt>
                <c:pt idx="1697">
                  <c:v>1.793849650349655</c:v>
                </c:pt>
                <c:pt idx="1698">
                  <c:v>1.784074592074597</c:v>
                </c:pt>
                <c:pt idx="1699">
                  <c:v>1.769727272727277</c:v>
                </c:pt>
                <c:pt idx="1700">
                  <c:v>1.754213286713291</c:v>
                </c:pt>
                <c:pt idx="1701">
                  <c:v>1.747548951048956</c:v>
                </c:pt>
                <c:pt idx="1702">
                  <c:v>1.737027972027976</c:v>
                </c:pt>
                <c:pt idx="1703">
                  <c:v>1.73523426573427</c:v>
                </c:pt>
                <c:pt idx="1704">
                  <c:v>1.73771095571096</c:v>
                </c:pt>
                <c:pt idx="1705">
                  <c:v>1.752890442890447</c:v>
                </c:pt>
                <c:pt idx="1706">
                  <c:v>1.773484848484853</c:v>
                </c:pt>
                <c:pt idx="1707">
                  <c:v>1.784877622377627</c:v>
                </c:pt>
                <c:pt idx="1708">
                  <c:v>1.803935897435902</c:v>
                </c:pt>
                <c:pt idx="1709">
                  <c:v>1.81596503496504</c:v>
                </c:pt>
                <c:pt idx="1710">
                  <c:v>1.837893939393944</c:v>
                </c:pt>
                <c:pt idx="1711">
                  <c:v>1.874124708624714</c:v>
                </c:pt>
                <c:pt idx="1712">
                  <c:v>1.914306526806532</c:v>
                </c:pt>
                <c:pt idx="1713">
                  <c:v>1.932389277389283</c:v>
                </c:pt>
                <c:pt idx="1714">
                  <c:v>1.960664335664341</c:v>
                </c:pt>
                <c:pt idx="1715">
                  <c:v>1.976573426573432</c:v>
                </c:pt>
                <c:pt idx="1716">
                  <c:v>1.984994172494178</c:v>
                </c:pt>
                <c:pt idx="1717">
                  <c:v>1.990989510489516</c:v>
                </c:pt>
                <c:pt idx="1718">
                  <c:v>2.002150349650355</c:v>
                </c:pt>
                <c:pt idx="1719">
                  <c:v>2.01879137529138</c:v>
                </c:pt>
                <c:pt idx="1720">
                  <c:v>2.024082750582756</c:v>
                </c:pt>
                <c:pt idx="1721">
                  <c:v>2.022175990675996</c:v>
                </c:pt>
                <c:pt idx="1722">
                  <c:v>2.007677156177162</c:v>
                </c:pt>
                <c:pt idx="1723">
                  <c:v>1.987069930069935</c:v>
                </c:pt>
                <c:pt idx="1724">
                  <c:v>1.966946386946392</c:v>
                </c:pt>
                <c:pt idx="1725">
                  <c:v>1.959818181818187</c:v>
                </c:pt>
                <c:pt idx="1726">
                  <c:v>1.943701631701637</c:v>
                </c:pt>
                <c:pt idx="1727">
                  <c:v>1.927262237762243</c:v>
                </c:pt>
                <c:pt idx="1728">
                  <c:v>1.905396270396275</c:v>
                </c:pt>
                <c:pt idx="1729">
                  <c:v>1.881116550116555</c:v>
                </c:pt>
                <c:pt idx="1730">
                  <c:v>1.861996503496508</c:v>
                </c:pt>
                <c:pt idx="1731">
                  <c:v>1.85655827505828</c:v>
                </c:pt>
                <c:pt idx="1732">
                  <c:v>1.860189976689981</c:v>
                </c:pt>
                <c:pt idx="1733">
                  <c:v>1.874136363636369</c:v>
                </c:pt>
                <c:pt idx="1734">
                  <c:v>1.890444055944061</c:v>
                </c:pt>
                <c:pt idx="1735">
                  <c:v>1.900167832167837</c:v>
                </c:pt>
                <c:pt idx="1736">
                  <c:v>1.907960372960378</c:v>
                </c:pt>
                <c:pt idx="1737">
                  <c:v>1.920171328671334</c:v>
                </c:pt>
                <c:pt idx="1738">
                  <c:v>1.930959207459213</c:v>
                </c:pt>
                <c:pt idx="1739">
                  <c:v>1.956836829836835</c:v>
                </c:pt>
                <c:pt idx="1740">
                  <c:v>1.977797202797208</c:v>
                </c:pt>
                <c:pt idx="1741">
                  <c:v>1.994630536130541</c:v>
                </c:pt>
                <c:pt idx="1742">
                  <c:v>2.021210955710961</c:v>
                </c:pt>
                <c:pt idx="1743">
                  <c:v>2.05303496503497</c:v>
                </c:pt>
                <c:pt idx="1744">
                  <c:v>2.068831002331008</c:v>
                </c:pt>
                <c:pt idx="1745">
                  <c:v>2.086319347319353</c:v>
                </c:pt>
                <c:pt idx="1746">
                  <c:v>2.085516317016323</c:v>
                </c:pt>
                <c:pt idx="1747">
                  <c:v>2.08475524475525</c:v>
                </c:pt>
                <c:pt idx="1748">
                  <c:v>2.087184149184155</c:v>
                </c:pt>
                <c:pt idx="1749">
                  <c:v>2.086012820512826</c:v>
                </c:pt>
                <c:pt idx="1750">
                  <c:v>2.08200932400933</c:v>
                </c:pt>
                <c:pt idx="1751">
                  <c:v>2.075184149184155</c:v>
                </c:pt>
                <c:pt idx="1752">
                  <c:v>2.060846153846159</c:v>
                </c:pt>
                <c:pt idx="1753">
                  <c:v>2.041850815850821</c:v>
                </c:pt>
                <c:pt idx="1754">
                  <c:v>2.016010489510495</c:v>
                </c:pt>
                <c:pt idx="1755">
                  <c:v>1.993308857808863</c:v>
                </c:pt>
                <c:pt idx="1756">
                  <c:v>1.986719114219119</c:v>
                </c:pt>
                <c:pt idx="1757">
                  <c:v>1.981258741258746</c:v>
                </c:pt>
                <c:pt idx="1758">
                  <c:v>1.99254545454546</c:v>
                </c:pt>
                <c:pt idx="1759">
                  <c:v>2.012761072261077</c:v>
                </c:pt>
                <c:pt idx="1760">
                  <c:v>2.024491841491847</c:v>
                </c:pt>
                <c:pt idx="1761">
                  <c:v>2.019684149184155</c:v>
                </c:pt>
                <c:pt idx="1762">
                  <c:v>2.013173659673665</c:v>
                </c:pt>
                <c:pt idx="1763">
                  <c:v>2.003078088578094</c:v>
                </c:pt>
                <c:pt idx="1764">
                  <c:v>2.016508158508164</c:v>
                </c:pt>
                <c:pt idx="1765">
                  <c:v>2.039472027972033</c:v>
                </c:pt>
                <c:pt idx="1766">
                  <c:v>2.052220279720285</c:v>
                </c:pt>
                <c:pt idx="1767">
                  <c:v>2.048832167832173</c:v>
                </c:pt>
                <c:pt idx="1768">
                  <c:v>2.041839160839166</c:v>
                </c:pt>
                <c:pt idx="1769">
                  <c:v>2.02819813519814</c:v>
                </c:pt>
                <c:pt idx="1770">
                  <c:v>2.014136363636369</c:v>
                </c:pt>
                <c:pt idx="1771">
                  <c:v>1.995515151515157</c:v>
                </c:pt>
                <c:pt idx="1772">
                  <c:v>1.972166666666672</c:v>
                </c:pt>
                <c:pt idx="1773">
                  <c:v>1.949713286713292</c:v>
                </c:pt>
                <c:pt idx="1774">
                  <c:v>1.925947552447558</c:v>
                </c:pt>
                <c:pt idx="1775">
                  <c:v>1.915571095571101</c:v>
                </c:pt>
                <c:pt idx="1776">
                  <c:v>1.892573426573432</c:v>
                </c:pt>
                <c:pt idx="1777">
                  <c:v>1.873642191142196</c:v>
                </c:pt>
                <c:pt idx="1778">
                  <c:v>1.860672494172499</c:v>
                </c:pt>
                <c:pt idx="1779">
                  <c:v>1.85018531468532</c:v>
                </c:pt>
                <c:pt idx="1780">
                  <c:v>1.83773193473194</c:v>
                </c:pt>
                <c:pt idx="1781">
                  <c:v>1.82908158508159</c:v>
                </c:pt>
                <c:pt idx="1782">
                  <c:v>1.806737762237767</c:v>
                </c:pt>
                <c:pt idx="1783">
                  <c:v>1.780796037296042</c:v>
                </c:pt>
                <c:pt idx="1784">
                  <c:v>1.752430069930075</c:v>
                </c:pt>
                <c:pt idx="1785">
                  <c:v>1.72687412587413</c:v>
                </c:pt>
                <c:pt idx="1786">
                  <c:v>1.711805361305366</c:v>
                </c:pt>
                <c:pt idx="1787">
                  <c:v>1.706495337995343</c:v>
                </c:pt>
                <c:pt idx="1788">
                  <c:v>1.695713286713291</c:v>
                </c:pt>
                <c:pt idx="1789">
                  <c:v>1.681794871794876</c:v>
                </c:pt>
                <c:pt idx="1790">
                  <c:v>1.666928904428909</c:v>
                </c:pt>
                <c:pt idx="1791">
                  <c:v>1.65552447552448</c:v>
                </c:pt>
                <c:pt idx="1792">
                  <c:v>1.652917249417253</c:v>
                </c:pt>
                <c:pt idx="1793">
                  <c:v>1.655067599067603</c:v>
                </c:pt>
                <c:pt idx="1794">
                  <c:v>1.668168997669002</c:v>
                </c:pt>
                <c:pt idx="1795">
                  <c:v>1.684743589743594</c:v>
                </c:pt>
                <c:pt idx="1796">
                  <c:v>1.681740093240098</c:v>
                </c:pt>
                <c:pt idx="1797">
                  <c:v>1.650668997669002</c:v>
                </c:pt>
                <c:pt idx="1798">
                  <c:v>1.606747086247091</c:v>
                </c:pt>
                <c:pt idx="1799">
                  <c:v>1.588403263403268</c:v>
                </c:pt>
                <c:pt idx="1800">
                  <c:v>1.563143356643361</c:v>
                </c:pt>
                <c:pt idx="1801">
                  <c:v>1.551202797202801</c:v>
                </c:pt>
                <c:pt idx="1802">
                  <c:v>1.542407925407929</c:v>
                </c:pt>
                <c:pt idx="1803">
                  <c:v>1.525287878787883</c:v>
                </c:pt>
                <c:pt idx="1804">
                  <c:v>1.494364801864806</c:v>
                </c:pt>
                <c:pt idx="1805">
                  <c:v>1.47492074592075</c:v>
                </c:pt>
                <c:pt idx="1806">
                  <c:v>1.42634032634033</c:v>
                </c:pt>
                <c:pt idx="1807">
                  <c:v>1.37765384615385</c:v>
                </c:pt>
                <c:pt idx="1808">
                  <c:v>1.335356643356647</c:v>
                </c:pt>
                <c:pt idx="1809">
                  <c:v>1.303486013986017</c:v>
                </c:pt>
                <c:pt idx="1810">
                  <c:v>1.276771561771565</c:v>
                </c:pt>
                <c:pt idx="1811">
                  <c:v>1.261125874125877</c:v>
                </c:pt>
                <c:pt idx="1812">
                  <c:v>1.226033799533803</c:v>
                </c:pt>
                <c:pt idx="1813">
                  <c:v>1.189751748251751</c:v>
                </c:pt>
                <c:pt idx="1814">
                  <c:v>1.157195804195807</c:v>
                </c:pt>
                <c:pt idx="1815">
                  <c:v>1.121615384615388</c:v>
                </c:pt>
                <c:pt idx="1816">
                  <c:v>1.083346153846157</c:v>
                </c:pt>
                <c:pt idx="1817">
                  <c:v>1.06623892773893</c:v>
                </c:pt>
                <c:pt idx="1818">
                  <c:v>1.038321678321681</c:v>
                </c:pt>
                <c:pt idx="1819">
                  <c:v>1.017628205128208</c:v>
                </c:pt>
                <c:pt idx="1820">
                  <c:v>0.9972517482517508</c:v>
                </c:pt>
                <c:pt idx="1821">
                  <c:v>0.973433566433569</c:v>
                </c:pt>
                <c:pt idx="1822">
                  <c:v>0.9422808857808883</c:v>
                </c:pt>
                <c:pt idx="1823">
                  <c:v>0.9037797202797226</c:v>
                </c:pt>
                <c:pt idx="1824">
                  <c:v>0.8821923076923102</c:v>
                </c:pt>
                <c:pt idx="1825">
                  <c:v>0.8381701631701655</c:v>
                </c:pt>
                <c:pt idx="1826">
                  <c:v>0.7963240093240114</c:v>
                </c:pt>
                <c:pt idx="1827">
                  <c:v>0.7544603729603749</c:v>
                </c:pt>
                <c:pt idx="1828">
                  <c:v>0.7163799533799553</c:v>
                </c:pt>
                <c:pt idx="1829">
                  <c:v>0.6812715617715637</c:v>
                </c:pt>
                <c:pt idx="1830">
                  <c:v>0.6653251748251766</c:v>
                </c:pt>
                <c:pt idx="1831">
                  <c:v>0.6331631701631718</c:v>
                </c:pt>
                <c:pt idx="1832">
                  <c:v>0.6023519813519829</c:v>
                </c:pt>
                <c:pt idx="1833">
                  <c:v>0.5777575757575772</c:v>
                </c:pt>
                <c:pt idx="1834">
                  <c:v>0.5627144522144537</c:v>
                </c:pt>
                <c:pt idx="1835">
                  <c:v>0.5587505827505842</c:v>
                </c:pt>
                <c:pt idx="1836">
                  <c:v>0.5593228438228454</c:v>
                </c:pt>
                <c:pt idx="1837">
                  <c:v>0.5589230769230784</c:v>
                </c:pt>
                <c:pt idx="1838">
                  <c:v>0.5438170163170177</c:v>
                </c:pt>
                <c:pt idx="1839">
                  <c:v>0.5101258741258755</c:v>
                </c:pt>
                <c:pt idx="1840">
                  <c:v>0.4638822843822856</c:v>
                </c:pt>
                <c:pt idx="1841">
                  <c:v>0.4184289044289056</c:v>
                </c:pt>
                <c:pt idx="1842">
                  <c:v>0.379565268065269</c:v>
                </c:pt>
                <c:pt idx="1843">
                  <c:v>0.3629568764568774</c:v>
                </c:pt>
                <c:pt idx="1844">
                  <c:v>0.3334370629370638</c:v>
                </c:pt>
                <c:pt idx="1845">
                  <c:v>0.3090303030303039</c:v>
                </c:pt>
                <c:pt idx="1846">
                  <c:v>0.2899090909090917</c:v>
                </c:pt>
                <c:pt idx="1847">
                  <c:v>0.2685512820512828</c:v>
                </c:pt>
                <c:pt idx="1848">
                  <c:v>0.239931235431236</c:v>
                </c:pt>
                <c:pt idx="1849">
                  <c:v>0.2239965034965041</c:v>
                </c:pt>
                <c:pt idx="1850">
                  <c:v>0.1942960372960378</c:v>
                </c:pt>
                <c:pt idx="1851">
                  <c:v>0.1734673659673664</c:v>
                </c:pt>
                <c:pt idx="1852">
                  <c:v>0.1615536130536135</c:v>
                </c:pt>
                <c:pt idx="1853">
                  <c:v>0.1506538461538466</c:v>
                </c:pt>
                <c:pt idx="1854">
                  <c:v>0.1457377622377626</c:v>
                </c:pt>
                <c:pt idx="1855">
                  <c:v>0.1357972027972031</c:v>
                </c:pt>
                <c:pt idx="1856">
                  <c:v>0.1266130536130539</c:v>
                </c:pt>
                <c:pt idx="1857">
                  <c:v>0.1179335664335668</c:v>
                </c:pt>
                <c:pt idx="1858">
                  <c:v>0.1137331002331005</c:v>
                </c:pt>
                <c:pt idx="1859">
                  <c:v>0.1063135198135201</c:v>
                </c:pt>
                <c:pt idx="1860">
                  <c:v>0.09959324009324035</c:v>
                </c:pt>
                <c:pt idx="1861">
                  <c:v>0.0935501165501168</c:v>
                </c:pt>
                <c:pt idx="1862">
                  <c:v>0.08809790209790233</c:v>
                </c:pt>
                <c:pt idx="1863">
                  <c:v>0.08562004662004685</c:v>
                </c:pt>
                <c:pt idx="1864">
                  <c:v>0.08077738927738951</c:v>
                </c:pt>
                <c:pt idx="1865">
                  <c:v>0.07607575757575777</c:v>
                </c:pt>
                <c:pt idx="1866">
                  <c:v>0.0716060606060608</c:v>
                </c:pt>
                <c:pt idx="1867">
                  <c:v>0.06749417249417267</c:v>
                </c:pt>
                <c:pt idx="1868">
                  <c:v>0.06440909090909108</c:v>
                </c:pt>
                <c:pt idx="1869">
                  <c:v>0.06299417249417266</c:v>
                </c:pt>
                <c:pt idx="1870">
                  <c:v>0.06012237762237778</c:v>
                </c:pt>
                <c:pt idx="1871">
                  <c:v>0.05864335664335681</c:v>
                </c:pt>
                <c:pt idx="1872">
                  <c:v>0.05067948717948732</c:v>
                </c:pt>
                <c:pt idx="1873">
                  <c:v>0.04084731934731946</c:v>
                </c:pt>
                <c:pt idx="1874">
                  <c:v>0.03252564102564112</c:v>
                </c:pt>
                <c:pt idx="1875">
                  <c:v>0.03115617715617724</c:v>
                </c:pt>
                <c:pt idx="1876">
                  <c:v>0.03017482517482525</c:v>
                </c:pt>
                <c:pt idx="1877">
                  <c:v>0.02918531468531476</c:v>
                </c:pt>
                <c:pt idx="1878">
                  <c:v>0.02831235431235439</c:v>
                </c:pt>
                <c:pt idx="1879">
                  <c:v>0.02739160839160847</c:v>
                </c:pt>
                <c:pt idx="1880">
                  <c:v>0.02646853146853154</c:v>
                </c:pt>
                <c:pt idx="1881">
                  <c:v>0.02604778554778561</c:v>
                </c:pt>
                <c:pt idx="1882">
                  <c:v>0.02527972027972035</c:v>
                </c:pt>
                <c:pt idx="1883">
                  <c:v>0.02469813519813526</c:v>
                </c:pt>
                <c:pt idx="1884">
                  <c:v>0.02409790209790216</c:v>
                </c:pt>
                <c:pt idx="1885">
                  <c:v>0.02294755244755251</c:v>
                </c:pt>
                <c:pt idx="1886">
                  <c:v>0.0226386946386947</c:v>
                </c:pt>
                <c:pt idx="1887">
                  <c:v>0.01721095571095576</c:v>
                </c:pt>
                <c:pt idx="1888">
                  <c:v>0.009001165501165524</c:v>
                </c:pt>
                <c:pt idx="1889">
                  <c:v>0.001284965034965072</c:v>
                </c:pt>
                <c:pt idx="1890">
                  <c:v>0</c:v>
                </c:pt>
                <c:pt idx="1891">
                  <c:v>0.0007727272727273311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曲线图!$E$2:$E$1893</c:f>
              <c:numCache>
                <c:formatCode>General</c:formatCode>
                <c:ptCount val="1892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'流量-温度综合分析'!$B$2:$B$1893</c:f>
              <c:numCache>
                <c:formatCode>General</c:formatCode>
                <c:ptCount val="1892"/>
                <c:pt idx="0">
                  <c:v>0</c:v>
                </c:pt>
                <c:pt idx="1">
                  <c:v>0</c:v>
                </c:pt>
                <c:pt idx="2">
                  <c:v>1.059041958041959</c:v>
                </c:pt>
                <c:pt idx="3">
                  <c:v>3.503034965034966</c:v>
                </c:pt>
                <c:pt idx="4">
                  <c:v>5.057307692307706</c:v>
                </c:pt>
                <c:pt idx="5">
                  <c:v>5.698972027972044</c:v>
                </c:pt>
                <c:pt idx="6">
                  <c:v>5.575596736596751</c:v>
                </c:pt>
                <c:pt idx="7">
                  <c:v>5.61006876456878</c:v>
                </c:pt>
                <c:pt idx="8">
                  <c:v>5.697665501165517</c:v>
                </c:pt>
                <c:pt idx="9">
                  <c:v>5.920496503496519</c:v>
                </c:pt>
                <c:pt idx="10">
                  <c:v>6.151855477855494</c:v>
                </c:pt>
                <c:pt idx="11">
                  <c:v>6.302491841491858</c:v>
                </c:pt>
                <c:pt idx="12">
                  <c:v>6.39556643356645</c:v>
                </c:pt>
                <c:pt idx="13">
                  <c:v>6.613745920745938</c:v>
                </c:pt>
                <c:pt idx="14">
                  <c:v>6.779906759906778</c:v>
                </c:pt>
                <c:pt idx="15">
                  <c:v>7.113843822843842</c:v>
                </c:pt>
                <c:pt idx="16">
                  <c:v>7.228362470862489</c:v>
                </c:pt>
                <c:pt idx="17">
                  <c:v>6.993157342657362</c:v>
                </c:pt>
                <c:pt idx="18">
                  <c:v>6.530550116550134</c:v>
                </c:pt>
                <c:pt idx="19">
                  <c:v>6.188868298368314</c:v>
                </c:pt>
                <c:pt idx="20">
                  <c:v>6.142269230769247</c:v>
                </c:pt>
                <c:pt idx="21">
                  <c:v>6.23226340326342</c:v>
                </c:pt>
                <c:pt idx="22">
                  <c:v>6.536280885780902</c:v>
                </c:pt>
                <c:pt idx="23">
                  <c:v>6.915518648018667</c:v>
                </c:pt>
                <c:pt idx="24">
                  <c:v>7.221034965034985</c:v>
                </c:pt>
                <c:pt idx="25">
                  <c:v>7.41252331002333</c:v>
                </c:pt>
                <c:pt idx="26">
                  <c:v>7.444559440559461</c:v>
                </c:pt>
                <c:pt idx="27">
                  <c:v>7.406617715617735</c:v>
                </c:pt>
                <c:pt idx="28">
                  <c:v>7.372205128205147</c:v>
                </c:pt>
                <c:pt idx="29">
                  <c:v>7.391719114219134</c:v>
                </c:pt>
                <c:pt idx="30">
                  <c:v>7.452780885780905</c:v>
                </c:pt>
                <c:pt idx="31">
                  <c:v>7.539074592074613</c:v>
                </c:pt>
                <c:pt idx="32">
                  <c:v>7.585635198135218</c:v>
                </c:pt>
                <c:pt idx="33">
                  <c:v>7.701588578088598</c:v>
                </c:pt>
                <c:pt idx="34">
                  <c:v>7.77440675990678</c:v>
                </c:pt>
                <c:pt idx="35">
                  <c:v>7.744398601398622</c:v>
                </c:pt>
                <c:pt idx="36">
                  <c:v>7.59084731934734</c:v>
                </c:pt>
                <c:pt idx="37">
                  <c:v>7.40550000000002</c:v>
                </c:pt>
                <c:pt idx="38">
                  <c:v>7.333102564102584</c:v>
                </c:pt>
                <c:pt idx="39">
                  <c:v>7.197110722610742</c:v>
                </c:pt>
                <c:pt idx="40">
                  <c:v>7.069756410256429</c:v>
                </c:pt>
                <c:pt idx="41">
                  <c:v>6.918477855477874</c:v>
                </c:pt>
                <c:pt idx="42">
                  <c:v>6.741550116550134</c:v>
                </c:pt>
                <c:pt idx="43">
                  <c:v>6.551122377622395</c:v>
                </c:pt>
                <c:pt idx="44">
                  <c:v>6.443155011655028</c:v>
                </c:pt>
                <c:pt idx="45">
                  <c:v>6.192351981351997</c:v>
                </c:pt>
                <c:pt idx="46">
                  <c:v>5.931465034965051</c:v>
                </c:pt>
                <c:pt idx="47">
                  <c:v>5.733146853146868</c:v>
                </c:pt>
                <c:pt idx="48">
                  <c:v>5.6375815850816</c:v>
                </c:pt>
                <c:pt idx="49">
                  <c:v>5.630893939393954</c:v>
                </c:pt>
                <c:pt idx="50">
                  <c:v>5.634101398601413</c:v>
                </c:pt>
                <c:pt idx="51">
                  <c:v>5.615961538461553</c:v>
                </c:pt>
                <c:pt idx="52">
                  <c:v>5.506898601398616</c:v>
                </c:pt>
                <c:pt idx="53">
                  <c:v>5.289932400932415</c:v>
                </c:pt>
                <c:pt idx="54">
                  <c:v>5.049385780885794</c:v>
                </c:pt>
                <c:pt idx="55">
                  <c:v>4.836041958041971</c:v>
                </c:pt>
                <c:pt idx="56">
                  <c:v>4.682151515151528</c:v>
                </c:pt>
                <c:pt idx="57">
                  <c:v>4.620919580419592</c:v>
                </c:pt>
                <c:pt idx="58">
                  <c:v>4.529847319347331</c:v>
                </c:pt>
                <c:pt idx="59">
                  <c:v>4.444862470862482</c:v>
                </c:pt>
                <c:pt idx="60">
                  <c:v>4.33255477855479</c:v>
                </c:pt>
                <c:pt idx="61">
                  <c:v>4.188530303030314</c:v>
                </c:pt>
                <c:pt idx="62">
                  <c:v>4.053920745920756</c:v>
                </c:pt>
                <c:pt idx="63">
                  <c:v>3.995585081585092</c:v>
                </c:pt>
                <c:pt idx="64">
                  <c:v>3.892804195804206</c:v>
                </c:pt>
                <c:pt idx="65">
                  <c:v>3.792092074592085</c:v>
                </c:pt>
                <c:pt idx="66">
                  <c:v>3.718987179487189</c:v>
                </c:pt>
                <c:pt idx="67">
                  <c:v>3.662575757575767</c:v>
                </c:pt>
                <c:pt idx="68">
                  <c:v>3.605463869463879</c:v>
                </c:pt>
                <c:pt idx="69">
                  <c:v>3.573926573426583</c:v>
                </c:pt>
                <c:pt idx="70">
                  <c:v>3.503383449883459</c:v>
                </c:pt>
                <c:pt idx="71">
                  <c:v>3.438532634032643</c:v>
                </c:pt>
                <c:pt idx="72">
                  <c:v>3.382670163170173</c:v>
                </c:pt>
                <c:pt idx="73">
                  <c:v>3.329843822843832</c:v>
                </c:pt>
                <c:pt idx="74">
                  <c:v>3.257959207459217</c:v>
                </c:pt>
                <c:pt idx="75">
                  <c:v>3.216285547785556</c:v>
                </c:pt>
                <c:pt idx="76">
                  <c:v>3.122998834498842</c:v>
                </c:pt>
                <c:pt idx="77">
                  <c:v>3.031995337995346</c:v>
                </c:pt>
                <c:pt idx="78">
                  <c:v>2.968370629370637</c:v>
                </c:pt>
                <c:pt idx="79">
                  <c:v>2.910344988344996</c:v>
                </c:pt>
                <c:pt idx="80">
                  <c:v>2.865083916083924</c:v>
                </c:pt>
                <c:pt idx="81">
                  <c:v>2.847001165501173</c:v>
                </c:pt>
                <c:pt idx="82">
                  <c:v>2.826709790209797</c:v>
                </c:pt>
                <c:pt idx="83">
                  <c:v>2.829362470862478</c:v>
                </c:pt>
                <c:pt idx="84">
                  <c:v>2.845043123543131</c:v>
                </c:pt>
                <c:pt idx="85">
                  <c:v>2.872052447552456</c:v>
                </c:pt>
                <c:pt idx="86">
                  <c:v>2.900205128205136</c:v>
                </c:pt>
                <c:pt idx="87">
                  <c:v>2.906325174825183</c:v>
                </c:pt>
                <c:pt idx="88">
                  <c:v>2.898848484848493</c:v>
                </c:pt>
                <c:pt idx="89">
                  <c:v>2.8570745920746</c:v>
                </c:pt>
                <c:pt idx="90">
                  <c:v>2.800849650349658</c:v>
                </c:pt>
                <c:pt idx="91">
                  <c:v>2.747264568764576</c:v>
                </c:pt>
                <c:pt idx="92">
                  <c:v>2.708114219114226</c:v>
                </c:pt>
                <c:pt idx="93">
                  <c:v>2.689918414918422</c:v>
                </c:pt>
                <c:pt idx="94">
                  <c:v>2.667825174825182</c:v>
                </c:pt>
                <c:pt idx="95">
                  <c:v>2.65070396270397</c:v>
                </c:pt>
                <c:pt idx="96">
                  <c:v>2.640438228438235</c:v>
                </c:pt>
                <c:pt idx="97">
                  <c:v>2.631439393939401</c:v>
                </c:pt>
                <c:pt idx="98">
                  <c:v>2.614082750582757</c:v>
                </c:pt>
                <c:pt idx="99">
                  <c:v>2.604595571095578</c:v>
                </c:pt>
                <c:pt idx="100">
                  <c:v>2.578766899766906</c:v>
                </c:pt>
                <c:pt idx="101">
                  <c:v>2.553486013986021</c:v>
                </c:pt>
                <c:pt idx="102">
                  <c:v>2.539668997669005</c:v>
                </c:pt>
                <c:pt idx="103">
                  <c:v>2.538224941724948</c:v>
                </c:pt>
                <c:pt idx="104">
                  <c:v>2.567638694638701</c:v>
                </c:pt>
                <c:pt idx="105">
                  <c:v>2.587728438228445</c:v>
                </c:pt>
                <c:pt idx="106">
                  <c:v>2.639714452214459</c:v>
                </c:pt>
                <c:pt idx="107">
                  <c:v>2.682559440559448</c:v>
                </c:pt>
                <c:pt idx="108">
                  <c:v>2.714800699300707</c:v>
                </c:pt>
                <c:pt idx="109">
                  <c:v>2.76543706293707</c:v>
                </c:pt>
                <c:pt idx="110">
                  <c:v>2.826008158508166</c:v>
                </c:pt>
                <c:pt idx="111">
                  <c:v>2.85583100233101</c:v>
                </c:pt>
                <c:pt idx="112">
                  <c:v>2.894539627039634</c:v>
                </c:pt>
                <c:pt idx="113">
                  <c:v>2.906635198135206</c:v>
                </c:pt>
                <c:pt idx="114">
                  <c:v>2.908524475524483</c:v>
                </c:pt>
                <c:pt idx="115">
                  <c:v>2.913405594405602</c:v>
                </c:pt>
                <c:pt idx="116">
                  <c:v>2.918785547785555</c:v>
                </c:pt>
                <c:pt idx="117">
                  <c:v>2.922194638694646</c:v>
                </c:pt>
                <c:pt idx="118">
                  <c:v>2.931839160839169</c:v>
                </c:pt>
                <c:pt idx="119">
                  <c:v>2.951659673659681</c:v>
                </c:pt>
                <c:pt idx="120">
                  <c:v>2.977855477855486</c:v>
                </c:pt>
                <c:pt idx="121">
                  <c:v>2.983488344988353</c:v>
                </c:pt>
                <c:pt idx="122">
                  <c:v>2.964170163170171</c:v>
                </c:pt>
                <c:pt idx="123">
                  <c:v>2.945948717948726</c:v>
                </c:pt>
                <c:pt idx="124">
                  <c:v>2.909221445221453</c:v>
                </c:pt>
                <c:pt idx="125">
                  <c:v>2.888596736596744</c:v>
                </c:pt>
                <c:pt idx="126">
                  <c:v>2.878428904428912</c:v>
                </c:pt>
                <c:pt idx="127">
                  <c:v>2.868484848484856</c:v>
                </c:pt>
                <c:pt idx="128">
                  <c:v>2.856855477855485</c:v>
                </c:pt>
                <c:pt idx="129">
                  <c:v>2.843427738927746</c:v>
                </c:pt>
                <c:pt idx="130">
                  <c:v>2.811812354312361</c:v>
                </c:pt>
                <c:pt idx="131">
                  <c:v>2.774402097902105</c:v>
                </c:pt>
                <c:pt idx="132">
                  <c:v>2.734294871794879</c:v>
                </c:pt>
                <c:pt idx="133">
                  <c:v>2.699250582750589</c:v>
                </c:pt>
                <c:pt idx="134">
                  <c:v>2.665825174825182</c:v>
                </c:pt>
                <c:pt idx="135">
                  <c:v>2.652505827505834</c:v>
                </c:pt>
                <c:pt idx="136">
                  <c:v>2.630453379953387</c:v>
                </c:pt>
                <c:pt idx="137">
                  <c:v>2.621348484848492</c:v>
                </c:pt>
                <c:pt idx="138">
                  <c:v>2.614555944055951</c:v>
                </c:pt>
                <c:pt idx="139">
                  <c:v>2.606340326340333</c:v>
                </c:pt>
                <c:pt idx="140">
                  <c:v>2.620526806526813</c:v>
                </c:pt>
                <c:pt idx="141">
                  <c:v>2.638769230769238</c:v>
                </c:pt>
                <c:pt idx="142">
                  <c:v>2.678593240093247</c:v>
                </c:pt>
                <c:pt idx="143">
                  <c:v>2.705592074592082</c:v>
                </c:pt>
                <c:pt idx="144">
                  <c:v>2.700987179487186</c:v>
                </c:pt>
                <c:pt idx="145">
                  <c:v>2.680944055944063</c:v>
                </c:pt>
                <c:pt idx="146">
                  <c:v>2.675481351981359</c:v>
                </c:pt>
                <c:pt idx="147">
                  <c:v>2.670966200466207</c:v>
                </c:pt>
                <c:pt idx="148">
                  <c:v>2.654765734265741</c:v>
                </c:pt>
                <c:pt idx="149">
                  <c:v>2.629588578088585</c:v>
                </c:pt>
                <c:pt idx="150">
                  <c:v>2.594849650349657</c:v>
                </c:pt>
                <c:pt idx="151">
                  <c:v>2.561187645687653</c:v>
                </c:pt>
                <c:pt idx="152">
                  <c:v>2.541918414918421</c:v>
                </c:pt>
                <c:pt idx="153">
                  <c:v>2.53571678321679</c:v>
                </c:pt>
                <c:pt idx="154">
                  <c:v>2.54175058275059</c:v>
                </c:pt>
                <c:pt idx="155">
                  <c:v>2.548900932400939</c:v>
                </c:pt>
                <c:pt idx="156">
                  <c:v>2.539171328671335</c:v>
                </c:pt>
                <c:pt idx="157">
                  <c:v>2.513103729603737</c:v>
                </c:pt>
                <c:pt idx="158">
                  <c:v>2.47713636363637</c:v>
                </c:pt>
                <c:pt idx="159">
                  <c:v>2.461891608391615</c:v>
                </c:pt>
                <c:pt idx="160">
                  <c:v>2.434724941724948</c:v>
                </c:pt>
                <c:pt idx="161">
                  <c:v>2.416758741258747</c:v>
                </c:pt>
                <c:pt idx="162">
                  <c:v>2.403969696969703</c:v>
                </c:pt>
                <c:pt idx="163">
                  <c:v>2.396414918414925</c:v>
                </c:pt>
                <c:pt idx="164">
                  <c:v>2.383815850815857</c:v>
                </c:pt>
                <c:pt idx="165">
                  <c:v>2.374163170163176</c:v>
                </c:pt>
                <c:pt idx="166">
                  <c:v>2.355827505827512</c:v>
                </c:pt>
                <c:pt idx="167">
                  <c:v>2.346249417249423</c:v>
                </c:pt>
                <c:pt idx="168">
                  <c:v>2.339170163170169</c:v>
                </c:pt>
                <c:pt idx="169">
                  <c:v>2.331024475524481</c:v>
                </c:pt>
                <c:pt idx="170">
                  <c:v>2.32726573426574</c:v>
                </c:pt>
                <c:pt idx="171">
                  <c:v>2.325707459207465</c:v>
                </c:pt>
                <c:pt idx="172">
                  <c:v>2.338198135198141</c:v>
                </c:pt>
                <c:pt idx="173">
                  <c:v>2.336434731934738</c:v>
                </c:pt>
                <c:pt idx="174">
                  <c:v>2.318698135198141</c:v>
                </c:pt>
                <c:pt idx="175">
                  <c:v>2.286153846153852</c:v>
                </c:pt>
                <c:pt idx="176">
                  <c:v>2.268540792540799</c:v>
                </c:pt>
                <c:pt idx="177">
                  <c:v>2.275448717948724</c:v>
                </c:pt>
                <c:pt idx="178">
                  <c:v>2.305101398601405</c:v>
                </c:pt>
                <c:pt idx="179">
                  <c:v>2.347872960372967</c:v>
                </c:pt>
                <c:pt idx="180">
                  <c:v>2.398079254079261</c:v>
                </c:pt>
                <c:pt idx="181">
                  <c:v>2.459165501165508</c:v>
                </c:pt>
                <c:pt idx="182">
                  <c:v>2.524368298368305</c:v>
                </c:pt>
                <c:pt idx="183">
                  <c:v>2.555811188811195</c:v>
                </c:pt>
                <c:pt idx="184">
                  <c:v>2.597618881118888</c:v>
                </c:pt>
                <c:pt idx="185">
                  <c:v>2.615298368298375</c:v>
                </c:pt>
                <c:pt idx="186">
                  <c:v>2.612545454545461</c:v>
                </c:pt>
                <c:pt idx="187">
                  <c:v>2.588468531468538</c:v>
                </c:pt>
                <c:pt idx="188">
                  <c:v>2.573712121212128</c:v>
                </c:pt>
                <c:pt idx="189">
                  <c:v>2.568900932400939</c:v>
                </c:pt>
                <c:pt idx="190">
                  <c:v>2.569234265734273</c:v>
                </c:pt>
                <c:pt idx="191">
                  <c:v>2.575065268065275</c:v>
                </c:pt>
                <c:pt idx="192">
                  <c:v>2.573789044289051</c:v>
                </c:pt>
                <c:pt idx="193">
                  <c:v>2.567082750582757</c:v>
                </c:pt>
                <c:pt idx="194">
                  <c:v>2.554673659673666</c:v>
                </c:pt>
                <c:pt idx="195">
                  <c:v>2.552337995338002</c:v>
                </c:pt>
                <c:pt idx="196">
                  <c:v>2.556818181818189</c:v>
                </c:pt>
                <c:pt idx="197">
                  <c:v>2.578085081585089</c:v>
                </c:pt>
                <c:pt idx="198">
                  <c:v>2.601769230769237</c:v>
                </c:pt>
                <c:pt idx="199">
                  <c:v>2.602567599067606</c:v>
                </c:pt>
                <c:pt idx="200">
                  <c:v>2.569664335664342</c:v>
                </c:pt>
                <c:pt idx="201">
                  <c:v>2.545158508158515</c:v>
                </c:pt>
                <c:pt idx="202">
                  <c:v>2.497544289044296</c:v>
                </c:pt>
                <c:pt idx="203">
                  <c:v>2.456037296037302</c:v>
                </c:pt>
                <c:pt idx="204">
                  <c:v>2.416698135198142</c:v>
                </c:pt>
                <c:pt idx="205">
                  <c:v>2.377334498834505</c:v>
                </c:pt>
                <c:pt idx="206">
                  <c:v>2.339921911421918</c:v>
                </c:pt>
                <c:pt idx="207">
                  <c:v>2.327980186480193</c:v>
                </c:pt>
                <c:pt idx="208">
                  <c:v>2.310851981351988</c:v>
                </c:pt>
                <c:pt idx="209">
                  <c:v>2.304886946386953</c:v>
                </c:pt>
                <c:pt idx="210">
                  <c:v>2.304668997669004</c:v>
                </c:pt>
                <c:pt idx="211">
                  <c:v>2.302008158508165</c:v>
                </c:pt>
                <c:pt idx="212">
                  <c:v>2.296533799533806</c:v>
                </c:pt>
                <c:pt idx="213">
                  <c:v>2.292009324009331</c:v>
                </c:pt>
                <c:pt idx="214">
                  <c:v>2.274592074592081</c:v>
                </c:pt>
                <c:pt idx="215">
                  <c:v>2.244324009324015</c:v>
                </c:pt>
                <c:pt idx="216">
                  <c:v>2.213990675990682</c:v>
                </c:pt>
                <c:pt idx="217">
                  <c:v>2.188643356643362</c:v>
                </c:pt>
                <c:pt idx="218">
                  <c:v>2.184587412587419</c:v>
                </c:pt>
                <c:pt idx="219">
                  <c:v>2.187940559440565</c:v>
                </c:pt>
                <c:pt idx="220">
                  <c:v>2.197175990675996</c:v>
                </c:pt>
                <c:pt idx="221">
                  <c:v>2.203223776223782</c:v>
                </c:pt>
                <c:pt idx="222">
                  <c:v>2.204716783216789</c:v>
                </c:pt>
                <c:pt idx="223">
                  <c:v>2.205255244755251</c:v>
                </c:pt>
                <c:pt idx="224">
                  <c:v>2.218546620046626</c:v>
                </c:pt>
                <c:pt idx="225">
                  <c:v>2.223677156177162</c:v>
                </c:pt>
                <c:pt idx="226">
                  <c:v>2.235621212121218</c:v>
                </c:pt>
                <c:pt idx="227">
                  <c:v>2.261264568764575</c:v>
                </c:pt>
                <c:pt idx="228">
                  <c:v>2.299313519813526</c:v>
                </c:pt>
                <c:pt idx="229">
                  <c:v>2.357519813519819</c:v>
                </c:pt>
                <c:pt idx="230">
                  <c:v>2.410311188811195</c:v>
                </c:pt>
                <c:pt idx="231">
                  <c:v>2.435406759906766</c:v>
                </c:pt>
                <c:pt idx="232">
                  <c:v>2.476847319347326</c:v>
                </c:pt>
                <c:pt idx="233">
                  <c:v>2.503579254079261</c:v>
                </c:pt>
                <c:pt idx="234">
                  <c:v>2.535832167832174</c:v>
                </c:pt>
                <c:pt idx="235">
                  <c:v>2.563245920745928</c:v>
                </c:pt>
                <c:pt idx="236">
                  <c:v>2.591848484848492</c:v>
                </c:pt>
                <c:pt idx="237">
                  <c:v>2.602244755244762</c:v>
                </c:pt>
                <c:pt idx="238">
                  <c:v>2.617108391608399</c:v>
                </c:pt>
                <c:pt idx="239">
                  <c:v>2.623106060606068</c:v>
                </c:pt>
                <c:pt idx="240">
                  <c:v>2.62383333333334</c:v>
                </c:pt>
                <c:pt idx="241">
                  <c:v>2.625777389277396</c:v>
                </c:pt>
                <c:pt idx="242">
                  <c:v>2.638256410256417</c:v>
                </c:pt>
                <c:pt idx="243">
                  <c:v>2.660467365967373</c:v>
                </c:pt>
                <c:pt idx="244">
                  <c:v>2.672279720279727</c:v>
                </c:pt>
                <c:pt idx="245">
                  <c:v>2.691463869463877</c:v>
                </c:pt>
                <c:pt idx="246">
                  <c:v>2.709458041958049</c:v>
                </c:pt>
                <c:pt idx="247">
                  <c:v>2.729864801864809</c:v>
                </c:pt>
                <c:pt idx="248">
                  <c:v>2.729569930069937</c:v>
                </c:pt>
                <c:pt idx="249">
                  <c:v>2.722185314685322</c:v>
                </c:pt>
                <c:pt idx="250">
                  <c:v>2.716410256410263</c:v>
                </c:pt>
                <c:pt idx="251">
                  <c:v>2.71037995337996</c:v>
                </c:pt>
                <c:pt idx="252">
                  <c:v>2.71601748251749</c:v>
                </c:pt>
                <c:pt idx="253">
                  <c:v>2.725717948717956</c:v>
                </c:pt>
                <c:pt idx="254">
                  <c:v>2.745255244755252</c:v>
                </c:pt>
                <c:pt idx="255">
                  <c:v>2.767974358974366</c:v>
                </c:pt>
                <c:pt idx="256">
                  <c:v>2.77143473193474</c:v>
                </c:pt>
                <c:pt idx="257">
                  <c:v>2.764814685314692</c:v>
                </c:pt>
                <c:pt idx="258">
                  <c:v>2.75386713286714</c:v>
                </c:pt>
                <c:pt idx="259">
                  <c:v>2.75089044289045</c:v>
                </c:pt>
                <c:pt idx="260">
                  <c:v>2.76068065268066</c:v>
                </c:pt>
                <c:pt idx="261">
                  <c:v>2.754081585081592</c:v>
                </c:pt>
                <c:pt idx="262">
                  <c:v>2.741607226107234</c:v>
                </c:pt>
                <c:pt idx="263">
                  <c:v>2.706023310023317</c:v>
                </c:pt>
                <c:pt idx="264">
                  <c:v>2.669311188811196</c:v>
                </c:pt>
                <c:pt idx="265">
                  <c:v>2.640551282051289</c:v>
                </c:pt>
                <c:pt idx="266">
                  <c:v>2.621779720279727</c:v>
                </c:pt>
                <c:pt idx="267">
                  <c:v>2.600837995338002</c:v>
                </c:pt>
                <c:pt idx="268">
                  <c:v>2.587184149184156</c:v>
                </c:pt>
                <c:pt idx="269">
                  <c:v>2.552045454545461</c:v>
                </c:pt>
                <c:pt idx="270">
                  <c:v>2.505893939393946</c:v>
                </c:pt>
                <c:pt idx="271">
                  <c:v>2.457026806526813</c:v>
                </c:pt>
                <c:pt idx="272">
                  <c:v>2.418632867132874</c:v>
                </c:pt>
                <c:pt idx="273">
                  <c:v>2.38213636363637</c:v>
                </c:pt>
                <c:pt idx="274">
                  <c:v>2.366787878787885</c:v>
                </c:pt>
                <c:pt idx="275">
                  <c:v>2.344351981351988</c:v>
                </c:pt>
                <c:pt idx="276">
                  <c:v>2.331793706293712</c:v>
                </c:pt>
                <c:pt idx="277">
                  <c:v>2.330699300699307</c:v>
                </c:pt>
                <c:pt idx="278">
                  <c:v>2.322834498834505</c:v>
                </c:pt>
                <c:pt idx="279">
                  <c:v>2.314349650349657</c:v>
                </c:pt>
                <c:pt idx="280">
                  <c:v>2.31211305361306</c:v>
                </c:pt>
                <c:pt idx="281">
                  <c:v>2.314314685314692</c:v>
                </c:pt>
                <c:pt idx="282">
                  <c:v>2.322850815850822</c:v>
                </c:pt>
                <c:pt idx="283">
                  <c:v>2.327685314685321</c:v>
                </c:pt>
                <c:pt idx="284">
                  <c:v>2.313481351981358</c:v>
                </c:pt>
                <c:pt idx="285">
                  <c:v>2.277185314685321</c:v>
                </c:pt>
                <c:pt idx="286">
                  <c:v>2.254755244755251</c:v>
                </c:pt>
                <c:pt idx="287">
                  <c:v>2.216696969696975</c:v>
                </c:pt>
                <c:pt idx="288">
                  <c:v>2.197207459207465</c:v>
                </c:pt>
                <c:pt idx="289">
                  <c:v>2.18776573426574</c:v>
                </c:pt>
                <c:pt idx="290">
                  <c:v>2.167557109557115</c:v>
                </c:pt>
                <c:pt idx="291">
                  <c:v>2.134614219114225</c:v>
                </c:pt>
                <c:pt idx="292">
                  <c:v>2.099292540792546</c:v>
                </c:pt>
                <c:pt idx="293">
                  <c:v>2.082951048951054</c:v>
                </c:pt>
                <c:pt idx="294">
                  <c:v>2.063048951048956</c:v>
                </c:pt>
                <c:pt idx="295">
                  <c:v>2.051367132867138</c:v>
                </c:pt>
                <c:pt idx="296">
                  <c:v>2.0413717948718</c:v>
                </c:pt>
                <c:pt idx="297">
                  <c:v>2.029071095571101</c:v>
                </c:pt>
                <c:pt idx="298">
                  <c:v>2.017360139860145</c:v>
                </c:pt>
                <c:pt idx="299">
                  <c:v>2.012580419580425</c:v>
                </c:pt>
                <c:pt idx="300">
                  <c:v>2.005856643356648</c:v>
                </c:pt>
                <c:pt idx="301">
                  <c:v>2.002759906759912</c:v>
                </c:pt>
                <c:pt idx="302">
                  <c:v>2.000743589743595</c:v>
                </c:pt>
                <c:pt idx="303">
                  <c:v>1.998926573426579</c:v>
                </c:pt>
                <c:pt idx="304">
                  <c:v>1.998389277389282</c:v>
                </c:pt>
                <c:pt idx="305">
                  <c:v>1.998125874125879</c:v>
                </c:pt>
                <c:pt idx="306">
                  <c:v>1.998159673659679</c:v>
                </c:pt>
                <c:pt idx="307">
                  <c:v>2.00103496503497</c:v>
                </c:pt>
                <c:pt idx="308">
                  <c:v>2.002386946386951</c:v>
                </c:pt>
                <c:pt idx="309">
                  <c:v>2.001803030303036</c:v>
                </c:pt>
                <c:pt idx="310">
                  <c:v>2.000200466200472</c:v>
                </c:pt>
                <c:pt idx="311">
                  <c:v>1.999178321678327</c:v>
                </c:pt>
                <c:pt idx="312">
                  <c:v>1.99972144522145</c:v>
                </c:pt>
                <c:pt idx="313">
                  <c:v>2.002551282051288</c:v>
                </c:pt>
                <c:pt idx="314">
                  <c:v>1.999603729603735</c:v>
                </c:pt>
                <c:pt idx="315">
                  <c:v>1.994383449883455</c:v>
                </c:pt>
                <c:pt idx="316">
                  <c:v>1.996412587412593</c:v>
                </c:pt>
                <c:pt idx="317">
                  <c:v>1.999559440559446</c:v>
                </c:pt>
                <c:pt idx="318">
                  <c:v>2.010362470862476</c:v>
                </c:pt>
                <c:pt idx="319">
                  <c:v>2.013820512820518</c:v>
                </c:pt>
                <c:pt idx="320">
                  <c:v>2.012613053613059</c:v>
                </c:pt>
                <c:pt idx="321">
                  <c:v>2.013065268065273</c:v>
                </c:pt>
                <c:pt idx="322">
                  <c:v>2.011017482517488</c:v>
                </c:pt>
                <c:pt idx="323">
                  <c:v>2.006527972027977</c:v>
                </c:pt>
                <c:pt idx="324">
                  <c:v>1.994175990675996</c:v>
                </c:pt>
                <c:pt idx="325">
                  <c:v>1.976413752913758</c:v>
                </c:pt>
                <c:pt idx="326">
                  <c:v>1.95989510489511</c:v>
                </c:pt>
                <c:pt idx="327">
                  <c:v>1.943587412587418</c:v>
                </c:pt>
                <c:pt idx="328">
                  <c:v>1.923003496503502</c:v>
                </c:pt>
                <c:pt idx="329">
                  <c:v>1.912923076923082</c:v>
                </c:pt>
                <c:pt idx="330">
                  <c:v>1.888842657342662</c:v>
                </c:pt>
                <c:pt idx="331">
                  <c:v>1.868694638694644</c:v>
                </c:pt>
                <c:pt idx="332">
                  <c:v>1.848580419580425</c:v>
                </c:pt>
                <c:pt idx="333">
                  <c:v>1.826995337995343</c:v>
                </c:pt>
                <c:pt idx="334">
                  <c:v>1.805149184149189</c:v>
                </c:pt>
                <c:pt idx="335">
                  <c:v>1.793438228438233</c:v>
                </c:pt>
                <c:pt idx="336">
                  <c:v>1.768803030303035</c:v>
                </c:pt>
                <c:pt idx="337">
                  <c:v>1.744506993006998</c:v>
                </c:pt>
                <c:pt idx="338">
                  <c:v>1.720269230769235</c:v>
                </c:pt>
                <c:pt idx="339">
                  <c:v>1.708110722610727</c:v>
                </c:pt>
                <c:pt idx="340">
                  <c:v>1.700813519813524</c:v>
                </c:pt>
                <c:pt idx="341">
                  <c:v>1.696682983682988</c:v>
                </c:pt>
                <c:pt idx="342">
                  <c:v>1.683976689976694</c:v>
                </c:pt>
                <c:pt idx="343">
                  <c:v>1.66969813519814</c:v>
                </c:pt>
                <c:pt idx="344">
                  <c:v>1.665276223776228</c:v>
                </c:pt>
                <c:pt idx="345">
                  <c:v>1.673417249417254</c:v>
                </c:pt>
                <c:pt idx="346">
                  <c:v>1.694023310023314</c:v>
                </c:pt>
                <c:pt idx="347">
                  <c:v>1.706389277389282</c:v>
                </c:pt>
                <c:pt idx="348">
                  <c:v>1.740278554778559</c:v>
                </c:pt>
                <c:pt idx="349">
                  <c:v>1.783968531468536</c:v>
                </c:pt>
                <c:pt idx="350">
                  <c:v>1.836766899766905</c:v>
                </c:pt>
                <c:pt idx="351">
                  <c:v>1.88655827505828</c:v>
                </c:pt>
                <c:pt idx="352">
                  <c:v>1.919341491841497</c:v>
                </c:pt>
                <c:pt idx="353">
                  <c:v>1.928392773892779</c:v>
                </c:pt>
                <c:pt idx="354">
                  <c:v>1.923388111888117</c:v>
                </c:pt>
                <c:pt idx="355">
                  <c:v>1.900826340326345</c:v>
                </c:pt>
                <c:pt idx="356">
                  <c:v>1.877223776223781</c:v>
                </c:pt>
                <c:pt idx="357">
                  <c:v>1.861776223776229</c:v>
                </c:pt>
                <c:pt idx="358">
                  <c:v>1.852427738927744</c:v>
                </c:pt>
                <c:pt idx="359">
                  <c:v>1.847819347319352</c:v>
                </c:pt>
                <c:pt idx="360">
                  <c:v>1.840354312354317</c:v>
                </c:pt>
                <c:pt idx="361">
                  <c:v>1.837066433566438</c:v>
                </c:pt>
                <c:pt idx="362">
                  <c:v>1.847557109557115</c:v>
                </c:pt>
                <c:pt idx="363">
                  <c:v>1.863754079254084</c:v>
                </c:pt>
                <c:pt idx="364">
                  <c:v>1.873522144522149</c:v>
                </c:pt>
                <c:pt idx="365">
                  <c:v>1.874319347319352</c:v>
                </c:pt>
                <c:pt idx="366">
                  <c:v>1.867048951048956</c:v>
                </c:pt>
                <c:pt idx="367">
                  <c:v>1.866057109557115</c:v>
                </c:pt>
                <c:pt idx="368">
                  <c:v>1.882472027972033</c:v>
                </c:pt>
                <c:pt idx="369">
                  <c:v>1.914616550116555</c:v>
                </c:pt>
                <c:pt idx="370">
                  <c:v>1.945526806526812</c:v>
                </c:pt>
                <c:pt idx="371">
                  <c:v>1.960610722610728</c:v>
                </c:pt>
                <c:pt idx="372">
                  <c:v>1.984486013986019</c:v>
                </c:pt>
                <c:pt idx="373">
                  <c:v>1.992728438228443</c:v>
                </c:pt>
                <c:pt idx="374">
                  <c:v>1.983555944055949</c:v>
                </c:pt>
                <c:pt idx="375">
                  <c:v>1.961167832167837</c:v>
                </c:pt>
                <c:pt idx="376">
                  <c:v>1.949996503496509</c:v>
                </c:pt>
                <c:pt idx="377">
                  <c:v>1.952020979020984</c:v>
                </c:pt>
                <c:pt idx="378">
                  <c:v>1.977010489510495</c:v>
                </c:pt>
                <c:pt idx="379">
                  <c:v>2.017947552447558</c:v>
                </c:pt>
                <c:pt idx="380">
                  <c:v>2.065721445221451</c:v>
                </c:pt>
                <c:pt idx="381">
                  <c:v>2.114736596736602</c:v>
                </c:pt>
                <c:pt idx="382">
                  <c:v>2.152175990675996</c:v>
                </c:pt>
                <c:pt idx="383">
                  <c:v>2.169646853146859</c:v>
                </c:pt>
                <c:pt idx="384">
                  <c:v>2.168817016317022</c:v>
                </c:pt>
                <c:pt idx="385">
                  <c:v>2.154546620046625</c:v>
                </c:pt>
                <c:pt idx="386">
                  <c:v>2.136016317016323</c:v>
                </c:pt>
                <c:pt idx="387">
                  <c:v>2.114259906759912</c:v>
                </c:pt>
                <c:pt idx="388">
                  <c:v>2.090151515151521</c:v>
                </c:pt>
                <c:pt idx="389">
                  <c:v>2.072870629370635</c:v>
                </c:pt>
                <c:pt idx="390">
                  <c:v>2.068530303030308</c:v>
                </c:pt>
                <c:pt idx="391">
                  <c:v>2.060667832167837</c:v>
                </c:pt>
                <c:pt idx="392">
                  <c:v>2.053432400932406</c:v>
                </c:pt>
                <c:pt idx="393">
                  <c:v>2.032817016317022</c:v>
                </c:pt>
                <c:pt idx="394">
                  <c:v>2.013761072261078</c:v>
                </c:pt>
                <c:pt idx="395">
                  <c:v>2.003582750582756</c:v>
                </c:pt>
                <c:pt idx="396">
                  <c:v>1.998923076923082</c:v>
                </c:pt>
                <c:pt idx="397">
                  <c:v>1.992944055944061</c:v>
                </c:pt>
                <c:pt idx="398">
                  <c:v>1.982727272727278</c:v>
                </c:pt>
                <c:pt idx="399">
                  <c:v>1.969779720279726</c:v>
                </c:pt>
                <c:pt idx="400">
                  <c:v>1.956188811188817</c:v>
                </c:pt>
                <c:pt idx="401">
                  <c:v>1.947446386946392</c:v>
                </c:pt>
                <c:pt idx="402">
                  <c:v>1.947136363636369</c:v>
                </c:pt>
                <c:pt idx="403">
                  <c:v>1.952544289044294</c:v>
                </c:pt>
                <c:pt idx="404">
                  <c:v>1.964305361305366</c:v>
                </c:pt>
                <c:pt idx="405">
                  <c:v>1.972332167832173</c:v>
                </c:pt>
                <c:pt idx="406">
                  <c:v>1.972547785547791</c:v>
                </c:pt>
                <c:pt idx="407">
                  <c:v>1.970180652680658</c:v>
                </c:pt>
                <c:pt idx="408">
                  <c:v>1.965277389277394</c:v>
                </c:pt>
                <c:pt idx="409">
                  <c:v>1.957391608391613</c:v>
                </c:pt>
                <c:pt idx="410">
                  <c:v>1.958780885780891</c:v>
                </c:pt>
                <c:pt idx="411">
                  <c:v>1.972334498834504</c:v>
                </c:pt>
                <c:pt idx="412">
                  <c:v>1.994806526806532</c:v>
                </c:pt>
                <c:pt idx="413">
                  <c:v>2.012449883449889</c:v>
                </c:pt>
                <c:pt idx="414">
                  <c:v>2.016686480186485</c:v>
                </c:pt>
                <c:pt idx="415">
                  <c:v>2.015546620046625</c:v>
                </c:pt>
                <c:pt idx="416">
                  <c:v>2.009433566433572</c:v>
                </c:pt>
                <c:pt idx="417">
                  <c:v>1.9991724941725</c:v>
                </c:pt>
                <c:pt idx="418">
                  <c:v>1.994342657342663</c:v>
                </c:pt>
                <c:pt idx="419">
                  <c:v>1.987287878787884</c:v>
                </c:pt>
                <c:pt idx="420">
                  <c:v>1.981670163170168</c:v>
                </c:pt>
                <c:pt idx="421">
                  <c:v>1.974724941724947</c:v>
                </c:pt>
                <c:pt idx="422">
                  <c:v>1.972724941724947</c:v>
                </c:pt>
                <c:pt idx="423">
                  <c:v>1.974803030303036</c:v>
                </c:pt>
                <c:pt idx="424">
                  <c:v>1.963173659673665</c:v>
                </c:pt>
                <c:pt idx="425">
                  <c:v>1.940312354312359</c:v>
                </c:pt>
                <c:pt idx="426">
                  <c:v>1.927047785547791</c:v>
                </c:pt>
                <c:pt idx="427">
                  <c:v>1.911724941724947</c:v>
                </c:pt>
                <c:pt idx="428">
                  <c:v>1.906656177156182</c:v>
                </c:pt>
                <c:pt idx="429">
                  <c:v>1.907425407925413</c:v>
                </c:pt>
                <c:pt idx="430">
                  <c:v>1.91322144522145</c:v>
                </c:pt>
                <c:pt idx="431">
                  <c:v>1.917691142191147</c:v>
                </c:pt>
                <c:pt idx="432">
                  <c:v>1.920779720279725</c:v>
                </c:pt>
                <c:pt idx="433">
                  <c:v>1.925772727272733</c:v>
                </c:pt>
                <c:pt idx="434">
                  <c:v>1.928349650349655</c:v>
                </c:pt>
                <c:pt idx="435">
                  <c:v>1.928454545454551</c:v>
                </c:pt>
                <c:pt idx="436">
                  <c:v>1.933624708624714</c:v>
                </c:pt>
                <c:pt idx="437">
                  <c:v>1.941132867132872</c:v>
                </c:pt>
                <c:pt idx="438">
                  <c:v>1.948189976689982</c:v>
                </c:pt>
                <c:pt idx="439">
                  <c:v>1.960909090909096</c:v>
                </c:pt>
                <c:pt idx="440">
                  <c:v>1.966984848484854</c:v>
                </c:pt>
                <c:pt idx="441">
                  <c:v>1.97003496503497</c:v>
                </c:pt>
                <c:pt idx="442">
                  <c:v>1.973055944055949</c:v>
                </c:pt>
                <c:pt idx="443">
                  <c:v>1.976026806526812</c:v>
                </c:pt>
                <c:pt idx="444">
                  <c:v>1.97426573426574</c:v>
                </c:pt>
                <c:pt idx="445">
                  <c:v>1.963656177156182</c:v>
                </c:pt>
                <c:pt idx="446">
                  <c:v>1.950434731934737</c:v>
                </c:pt>
                <c:pt idx="447">
                  <c:v>1.940839160839166</c:v>
                </c:pt>
                <c:pt idx="448">
                  <c:v>1.934340326340331</c:v>
                </c:pt>
                <c:pt idx="449">
                  <c:v>1.926861305361311</c:v>
                </c:pt>
                <c:pt idx="450">
                  <c:v>1.923062937062942</c:v>
                </c:pt>
                <c:pt idx="451">
                  <c:v>1.921849650349655</c:v>
                </c:pt>
                <c:pt idx="452">
                  <c:v>1.930299533799539</c:v>
                </c:pt>
                <c:pt idx="453">
                  <c:v>1.934876456876462</c:v>
                </c:pt>
                <c:pt idx="454">
                  <c:v>1.930378787878793</c:v>
                </c:pt>
                <c:pt idx="455">
                  <c:v>1.913970862470868</c:v>
                </c:pt>
                <c:pt idx="456">
                  <c:v>1.903181818181823</c:v>
                </c:pt>
                <c:pt idx="457">
                  <c:v>1.884896270396275</c:v>
                </c:pt>
                <c:pt idx="458">
                  <c:v>1.866462703962709</c:v>
                </c:pt>
                <c:pt idx="459">
                  <c:v>1.850888111888117</c:v>
                </c:pt>
                <c:pt idx="460">
                  <c:v>1.838658508158513</c:v>
                </c:pt>
                <c:pt idx="461">
                  <c:v>1.830684149184154</c:v>
                </c:pt>
                <c:pt idx="462">
                  <c:v>1.82779137529138</c:v>
                </c:pt>
                <c:pt idx="463">
                  <c:v>1.822206293706298</c:v>
                </c:pt>
                <c:pt idx="464">
                  <c:v>1.817975524475529</c:v>
                </c:pt>
                <c:pt idx="465">
                  <c:v>1.820882284382289</c:v>
                </c:pt>
                <c:pt idx="466">
                  <c:v>1.829033799533804</c:v>
                </c:pt>
                <c:pt idx="467">
                  <c:v>1.840826340326345</c:v>
                </c:pt>
                <c:pt idx="468">
                  <c:v>1.850948717948723</c:v>
                </c:pt>
                <c:pt idx="469">
                  <c:v>1.881186480186485</c:v>
                </c:pt>
                <c:pt idx="470">
                  <c:v>1.925705128205133</c:v>
                </c:pt>
                <c:pt idx="471">
                  <c:v>1.973505827505833</c:v>
                </c:pt>
                <c:pt idx="472">
                  <c:v>2.006006993006999</c:v>
                </c:pt>
                <c:pt idx="473">
                  <c:v>2.015515151515157</c:v>
                </c:pt>
                <c:pt idx="474">
                  <c:v>2.012501165501171</c:v>
                </c:pt>
                <c:pt idx="475">
                  <c:v>1.996846153846159</c:v>
                </c:pt>
                <c:pt idx="476">
                  <c:v>1.974391608391614</c:v>
                </c:pt>
                <c:pt idx="477">
                  <c:v>1.94788228438229</c:v>
                </c:pt>
                <c:pt idx="478">
                  <c:v>1.919608391608397</c:v>
                </c:pt>
                <c:pt idx="479">
                  <c:v>1.892729603729609</c:v>
                </c:pt>
                <c:pt idx="480">
                  <c:v>1.874529137529143</c:v>
                </c:pt>
                <c:pt idx="481">
                  <c:v>1.869139860139865</c:v>
                </c:pt>
                <c:pt idx="482">
                  <c:v>1.86809207459208</c:v>
                </c:pt>
                <c:pt idx="483">
                  <c:v>1.869771561771567</c:v>
                </c:pt>
                <c:pt idx="484">
                  <c:v>1.86601165501166</c:v>
                </c:pt>
                <c:pt idx="485">
                  <c:v>1.851631701631707</c:v>
                </c:pt>
                <c:pt idx="486">
                  <c:v>1.833411421911427</c:v>
                </c:pt>
                <c:pt idx="487">
                  <c:v>1.826351981351986</c:v>
                </c:pt>
                <c:pt idx="488">
                  <c:v>1.814837995338</c:v>
                </c:pt>
                <c:pt idx="489">
                  <c:v>1.806935897435902</c:v>
                </c:pt>
                <c:pt idx="490">
                  <c:v>1.809928904428909</c:v>
                </c:pt>
                <c:pt idx="491">
                  <c:v>1.81954778554779</c:v>
                </c:pt>
                <c:pt idx="492">
                  <c:v>1.831966200466205</c:v>
                </c:pt>
                <c:pt idx="493">
                  <c:v>1.836286713286718</c:v>
                </c:pt>
                <c:pt idx="494">
                  <c:v>1.836737762237767</c:v>
                </c:pt>
                <c:pt idx="495">
                  <c:v>1.828967365967371</c:v>
                </c:pt>
                <c:pt idx="496">
                  <c:v>1.81340792540793</c:v>
                </c:pt>
                <c:pt idx="497">
                  <c:v>1.796414918414923</c:v>
                </c:pt>
                <c:pt idx="498">
                  <c:v>1.779479020979026</c:v>
                </c:pt>
                <c:pt idx="499">
                  <c:v>1.768184149184154</c:v>
                </c:pt>
                <c:pt idx="500">
                  <c:v>1.738677156177161</c:v>
                </c:pt>
                <c:pt idx="501">
                  <c:v>1.69428088578089</c:v>
                </c:pt>
                <c:pt idx="502">
                  <c:v>1.638241258741263</c:v>
                </c:pt>
                <c:pt idx="503">
                  <c:v>1.585411421911426</c:v>
                </c:pt>
                <c:pt idx="504">
                  <c:v>1.542878787878792</c:v>
                </c:pt>
                <c:pt idx="505">
                  <c:v>1.5272703962704</c:v>
                </c:pt>
                <c:pt idx="506">
                  <c:v>1.508303030303034</c:v>
                </c:pt>
                <c:pt idx="507">
                  <c:v>1.496716783216787</c:v>
                </c:pt>
                <c:pt idx="508">
                  <c:v>1.489031468531472</c:v>
                </c:pt>
                <c:pt idx="509">
                  <c:v>1.483337995337999</c:v>
                </c:pt>
                <c:pt idx="510">
                  <c:v>1.476110722610726</c:v>
                </c:pt>
                <c:pt idx="511">
                  <c:v>1.474152680652685</c:v>
                </c:pt>
                <c:pt idx="512">
                  <c:v>1.478481351981356</c:v>
                </c:pt>
                <c:pt idx="513">
                  <c:v>1.487483682983687</c:v>
                </c:pt>
                <c:pt idx="514">
                  <c:v>1.517265734265738</c:v>
                </c:pt>
                <c:pt idx="515">
                  <c:v>1.552660839160843</c:v>
                </c:pt>
                <c:pt idx="516">
                  <c:v>1.577860139860144</c:v>
                </c:pt>
                <c:pt idx="517">
                  <c:v>1.584264568764573</c:v>
                </c:pt>
                <c:pt idx="518">
                  <c:v>1.581368298368302</c:v>
                </c:pt>
                <c:pt idx="519">
                  <c:v>1.574708624708629</c:v>
                </c:pt>
                <c:pt idx="520">
                  <c:v>1.572165501165505</c:v>
                </c:pt>
                <c:pt idx="521">
                  <c:v>1.574220279720284</c:v>
                </c:pt>
                <c:pt idx="522">
                  <c:v>1.579461538461543</c:v>
                </c:pt>
                <c:pt idx="523">
                  <c:v>1.58288461538462</c:v>
                </c:pt>
                <c:pt idx="524">
                  <c:v>1.592807692307697</c:v>
                </c:pt>
                <c:pt idx="525">
                  <c:v>1.602980186480191</c:v>
                </c:pt>
                <c:pt idx="526">
                  <c:v>1.613769230769235</c:v>
                </c:pt>
                <c:pt idx="527">
                  <c:v>1.63097785547786</c:v>
                </c:pt>
                <c:pt idx="528">
                  <c:v>1.653085081585086</c:v>
                </c:pt>
                <c:pt idx="529">
                  <c:v>1.666515151515156</c:v>
                </c:pt>
                <c:pt idx="530">
                  <c:v>1.689236596736601</c:v>
                </c:pt>
                <c:pt idx="531">
                  <c:v>1.695090909090914</c:v>
                </c:pt>
                <c:pt idx="532">
                  <c:v>1.68886130536131</c:v>
                </c:pt>
                <c:pt idx="533">
                  <c:v>1.669278554778559</c:v>
                </c:pt>
                <c:pt idx="534">
                  <c:v>1.653048951048955</c:v>
                </c:pt>
                <c:pt idx="535">
                  <c:v>1.64685081585082</c:v>
                </c:pt>
                <c:pt idx="536">
                  <c:v>1.63813053613054</c:v>
                </c:pt>
                <c:pt idx="537">
                  <c:v>1.635610722610727</c:v>
                </c:pt>
                <c:pt idx="538">
                  <c:v>1.636523310023315</c:v>
                </c:pt>
                <c:pt idx="539">
                  <c:v>1.635808857808862</c:v>
                </c:pt>
                <c:pt idx="540">
                  <c:v>1.630483682983687</c:v>
                </c:pt>
                <c:pt idx="541">
                  <c:v>1.626215617715622</c:v>
                </c:pt>
                <c:pt idx="542">
                  <c:v>1.618902097902102</c:v>
                </c:pt>
                <c:pt idx="543">
                  <c:v>1.61215384615385</c:v>
                </c:pt>
                <c:pt idx="544">
                  <c:v>1.605301864801869</c:v>
                </c:pt>
                <c:pt idx="545">
                  <c:v>1.596453379953384</c:v>
                </c:pt>
                <c:pt idx="546">
                  <c:v>1.588737762237766</c:v>
                </c:pt>
                <c:pt idx="547">
                  <c:v>1.588273892773897</c:v>
                </c:pt>
                <c:pt idx="548">
                  <c:v>1.590495337995342</c:v>
                </c:pt>
                <c:pt idx="549">
                  <c:v>1.594940559440564</c:v>
                </c:pt>
                <c:pt idx="550">
                  <c:v>1.600405594405599</c:v>
                </c:pt>
                <c:pt idx="551">
                  <c:v>1.605745920745925</c:v>
                </c:pt>
                <c:pt idx="552">
                  <c:v>1.610864801864806</c:v>
                </c:pt>
                <c:pt idx="553">
                  <c:v>1.612840326340331</c:v>
                </c:pt>
                <c:pt idx="554">
                  <c:v>1.609421911421916</c:v>
                </c:pt>
                <c:pt idx="555">
                  <c:v>1.590386946386951</c:v>
                </c:pt>
                <c:pt idx="556">
                  <c:v>1.560160839160843</c:v>
                </c:pt>
                <c:pt idx="557">
                  <c:v>1.534096736596741</c:v>
                </c:pt>
                <c:pt idx="558">
                  <c:v>1.512392773892778</c:v>
                </c:pt>
                <c:pt idx="559">
                  <c:v>1.492652680652685</c:v>
                </c:pt>
                <c:pt idx="560">
                  <c:v>1.481118881118885</c:v>
                </c:pt>
                <c:pt idx="561">
                  <c:v>1.453656177156181</c:v>
                </c:pt>
                <c:pt idx="562">
                  <c:v>1.424763403263407</c:v>
                </c:pt>
                <c:pt idx="563">
                  <c:v>1.400312354312358</c:v>
                </c:pt>
                <c:pt idx="564">
                  <c:v>1.37998018648019</c:v>
                </c:pt>
                <c:pt idx="565">
                  <c:v>1.370048951048954</c:v>
                </c:pt>
                <c:pt idx="566">
                  <c:v>1.367428904428908</c:v>
                </c:pt>
                <c:pt idx="567">
                  <c:v>1.360924242424246</c:v>
                </c:pt>
                <c:pt idx="568">
                  <c:v>1.357375291375295</c:v>
                </c:pt>
                <c:pt idx="569">
                  <c:v>1.353279720279724</c:v>
                </c:pt>
                <c:pt idx="570">
                  <c:v>1.346437062937066</c:v>
                </c:pt>
                <c:pt idx="571">
                  <c:v>1.34235314685315</c:v>
                </c:pt>
                <c:pt idx="572">
                  <c:v>1.340020979020982</c:v>
                </c:pt>
                <c:pt idx="573">
                  <c:v>1.338559440559444</c:v>
                </c:pt>
                <c:pt idx="574">
                  <c:v>1.341721445221449</c:v>
                </c:pt>
                <c:pt idx="575">
                  <c:v>1.345203962703966</c:v>
                </c:pt>
                <c:pt idx="576">
                  <c:v>1.348841491841495</c:v>
                </c:pt>
                <c:pt idx="577">
                  <c:v>1.354024475524479</c:v>
                </c:pt>
                <c:pt idx="578">
                  <c:v>1.365087412587416</c:v>
                </c:pt>
                <c:pt idx="579">
                  <c:v>1.374865967365971</c:v>
                </c:pt>
                <c:pt idx="580">
                  <c:v>1.388236596736601</c:v>
                </c:pt>
                <c:pt idx="581">
                  <c:v>1.408824009324013</c:v>
                </c:pt>
                <c:pt idx="582">
                  <c:v>1.435621212121216</c:v>
                </c:pt>
                <c:pt idx="583">
                  <c:v>1.446854312354316</c:v>
                </c:pt>
                <c:pt idx="584">
                  <c:v>1.458849650349654</c:v>
                </c:pt>
                <c:pt idx="585">
                  <c:v>1.465483682983687</c:v>
                </c:pt>
                <c:pt idx="586">
                  <c:v>1.472832167832172</c:v>
                </c:pt>
                <c:pt idx="587">
                  <c:v>1.478365967365971</c:v>
                </c:pt>
                <c:pt idx="588">
                  <c:v>1.482939393939398</c:v>
                </c:pt>
                <c:pt idx="589">
                  <c:v>1.482122377622382</c:v>
                </c:pt>
                <c:pt idx="590">
                  <c:v>1.480068764568768</c:v>
                </c:pt>
                <c:pt idx="591">
                  <c:v>1.470419580419584</c:v>
                </c:pt>
                <c:pt idx="592">
                  <c:v>1.452491841491845</c:v>
                </c:pt>
                <c:pt idx="593">
                  <c:v>1.424635198135202</c:v>
                </c:pt>
                <c:pt idx="594">
                  <c:v>1.391271561771565</c:v>
                </c:pt>
                <c:pt idx="595">
                  <c:v>1.35672377622378</c:v>
                </c:pt>
                <c:pt idx="596">
                  <c:v>1.341833333333337</c:v>
                </c:pt>
                <c:pt idx="597">
                  <c:v>1.319664335664339</c:v>
                </c:pt>
                <c:pt idx="598">
                  <c:v>1.30214335664336</c:v>
                </c:pt>
                <c:pt idx="599">
                  <c:v>1.283892773892777</c:v>
                </c:pt>
                <c:pt idx="600">
                  <c:v>1.259234265734269</c:v>
                </c:pt>
                <c:pt idx="601">
                  <c:v>1.242106060606064</c:v>
                </c:pt>
                <c:pt idx="602">
                  <c:v>1.205481351981355</c:v>
                </c:pt>
                <c:pt idx="603">
                  <c:v>1.170650349650353</c:v>
                </c:pt>
                <c:pt idx="604">
                  <c:v>1.144907925407928</c:v>
                </c:pt>
                <c:pt idx="605">
                  <c:v>1.129032634032637</c:v>
                </c:pt>
                <c:pt idx="606">
                  <c:v>1.120310023310026</c:v>
                </c:pt>
                <c:pt idx="607">
                  <c:v>1.119248251748255</c:v>
                </c:pt>
                <c:pt idx="608">
                  <c:v>1.123862470862474</c:v>
                </c:pt>
                <c:pt idx="609">
                  <c:v>1.13421328671329</c:v>
                </c:pt>
                <c:pt idx="610">
                  <c:v>1.144212121212124</c:v>
                </c:pt>
                <c:pt idx="611">
                  <c:v>1.154347319347322</c:v>
                </c:pt>
                <c:pt idx="612">
                  <c:v>1.169230769230772</c:v>
                </c:pt>
                <c:pt idx="613">
                  <c:v>1.177723776223779</c:v>
                </c:pt>
                <c:pt idx="614">
                  <c:v>1.193740093240097</c:v>
                </c:pt>
                <c:pt idx="615">
                  <c:v>1.201627039627043</c:v>
                </c:pt>
                <c:pt idx="616">
                  <c:v>1.200437062937066</c:v>
                </c:pt>
                <c:pt idx="617">
                  <c:v>1.196413752913756</c:v>
                </c:pt>
                <c:pt idx="618">
                  <c:v>1.196128205128208</c:v>
                </c:pt>
                <c:pt idx="619">
                  <c:v>1.202222610722614</c:v>
                </c:pt>
                <c:pt idx="620">
                  <c:v>1.20666666666667</c:v>
                </c:pt>
                <c:pt idx="621">
                  <c:v>1.223217948717952</c:v>
                </c:pt>
                <c:pt idx="622">
                  <c:v>1.243474358974362</c:v>
                </c:pt>
                <c:pt idx="623">
                  <c:v>1.268511655011658</c:v>
                </c:pt>
                <c:pt idx="624">
                  <c:v>1.294826340326344</c:v>
                </c:pt>
                <c:pt idx="625">
                  <c:v>1.315055944055948</c:v>
                </c:pt>
                <c:pt idx="626">
                  <c:v>1.323311188811192</c:v>
                </c:pt>
                <c:pt idx="627">
                  <c:v>1.341791375291379</c:v>
                </c:pt>
                <c:pt idx="628">
                  <c:v>1.35902680652681</c:v>
                </c:pt>
                <c:pt idx="629">
                  <c:v>1.373658508158512</c:v>
                </c:pt>
                <c:pt idx="630">
                  <c:v>1.386672494172498</c:v>
                </c:pt>
                <c:pt idx="631">
                  <c:v>1.392616550116554</c:v>
                </c:pt>
                <c:pt idx="632">
                  <c:v>1.395562937062941</c:v>
                </c:pt>
                <c:pt idx="633">
                  <c:v>1.39720046620047</c:v>
                </c:pt>
                <c:pt idx="634">
                  <c:v>1.398714452214456</c:v>
                </c:pt>
                <c:pt idx="635">
                  <c:v>1.408269230769235</c:v>
                </c:pt>
                <c:pt idx="636">
                  <c:v>1.427578088578092</c:v>
                </c:pt>
                <c:pt idx="637">
                  <c:v>1.447392773892778</c:v>
                </c:pt>
                <c:pt idx="638">
                  <c:v>1.457268065268069</c:v>
                </c:pt>
                <c:pt idx="639">
                  <c:v>1.478216783216787</c:v>
                </c:pt>
                <c:pt idx="640">
                  <c:v>1.499426573426577</c:v>
                </c:pt>
                <c:pt idx="641">
                  <c:v>1.522740093240097</c:v>
                </c:pt>
                <c:pt idx="642">
                  <c:v>1.549220279720284</c:v>
                </c:pt>
                <c:pt idx="643">
                  <c:v>1.576080419580424</c:v>
                </c:pt>
                <c:pt idx="644">
                  <c:v>1.588045454545459</c:v>
                </c:pt>
                <c:pt idx="645">
                  <c:v>1.60828088578089</c:v>
                </c:pt>
                <c:pt idx="646">
                  <c:v>1.621405594405599</c:v>
                </c:pt>
                <c:pt idx="647">
                  <c:v>1.629856643356648</c:v>
                </c:pt>
                <c:pt idx="648">
                  <c:v>1.625779720279725</c:v>
                </c:pt>
                <c:pt idx="649">
                  <c:v>1.604558275058279</c:v>
                </c:pt>
                <c:pt idx="650">
                  <c:v>1.573913752913757</c:v>
                </c:pt>
                <c:pt idx="651">
                  <c:v>1.555393939393944</c:v>
                </c:pt>
                <c:pt idx="652">
                  <c:v>1.518240093240097</c:v>
                </c:pt>
                <c:pt idx="653">
                  <c:v>1.475822843822848</c:v>
                </c:pt>
                <c:pt idx="654">
                  <c:v>1.442530303030307</c:v>
                </c:pt>
                <c:pt idx="655">
                  <c:v>1.428581585081589</c:v>
                </c:pt>
                <c:pt idx="656">
                  <c:v>1.420335664335668</c:v>
                </c:pt>
                <c:pt idx="657">
                  <c:v>1.416632867132871</c:v>
                </c:pt>
                <c:pt idx="658">
                  <c:v>1.399090909090913</c:v>
                </c:pt>
                <c:pt idx="659">
                  <c:v>1.370893939393943</c:v>
                </c:pt>
                <c:pt idx="660">
                  <c:v>1.355168997669001</c:v>
                </c:pt>
                <c:pt idx="661">
                  <c:v>1.341606060606064</c:v>
                </c:pt>
                <c:pt idx="662">
                  <c:v>1.327086247086251</c:v>
                </c:pt>
                <c:pt idx="663">
                  <c:v>1.321131701631705</c:v>
                </c:pt>
                <c:pt idx="664">
                  <c:v>1.310849650349654</c:v>
                </c:pt>
                <c:pt idx="665">
                  <c:v>1.297608391608395</c:v>
                </c:pt>
                <c:pt idx="666">
                  <c:v>1.282207459207463</c:v>
                </c:pt>
                <c:pt idx="667">
                  <c:v>1.266597902097905</c:v>
                </c:pt>
                <c:pt idx="668">
                  <c:v>1.261412587412591</c:v>
                </c:pt>
                <c:pt idx="669">
                  <c:v>1.260008158508162</c:v>
                </c:pt>
                <c:pt idx="670">
                  <c:v>1.262547785547789</c:v>
                </c:pt>
                <c:pt idx="671">
                  <c:v>1.264065268065271</c:v>
                </c:pt>
                <c:pt idx="672">
                  <c:v>1.266208624708628</c:v>
                </c:pt>
                <c:pt idx="673">
                  <c:v>1.264216783216787</c:v>
                </c:pt>
                <c:pt idx="674">
                  <c:v>1.252038461538465</c:v>
                </c:pt>
                <c:pt idx="675">
                  <c:v>1.229534965034968</c:v>
                </c:pt>
                <c:pt idx="676">
                  <c:v>1.217538461538465</c:v>
                </c:pt>
                <c:pt idx="677">
                  <c:v>1.19555011655012</c:v>
                </c:pt>
                <c:pt idx="678">
                  <c:v>1.174397435897439</c:v>
                </c:pt>
                <c:pt idx="679">
                  <c:v>1.147940559440563</c:v>
                </c:pt>
                <c:pt idx="680">
                  <c:v>1.116410256410259</c:v>
                </c:pt>
                <c:pt idx="681">
                  <c:v>1.102150349650352</c:v>
                </c:pt>
                <c:pt idx="682">
                  <c:v>1.082277389277392</c:v>
                </c:pt>
                <c:pt idx="683">
                  <c:v>1.072198135198138</c:v>
                </c:pt>
                <c:pt idx="684">
                  <c:v>1.061805361305364</c:v>
                </c:pt>
                <c:pt idx="685">
                  <c:v>1.055951048951052</c:v>
                </c:pt>
                <c:pt idx="686">
                  <c:v>1.039631701631704</c:v>
                </c:pt>
                <c:pt idx="687">
                  <c:v>1.023720279720282</c:v>
                </c:pt>
                <c:pt idx="688">
                  <c:v>1.015616550116553</c:v>
                </c:pt>
                <c:pt idx="689">
                  <c:v>1.015071095571098</c:v>
                </c:pt>
                <c:pt idx="690">
                  <c:v>1.018794871794874</c:v>
                </c:pt>
                <c:pt idx="691">
                  <c:v>1.031137529137532</c:v>
                </c:pt>
                <c:pt idx="692">
                  <c:v>1.044731934731937</c:v>
                </c:pt>
                <c:pt idx="693">
                  <c:v>1.05863286713287</c:v>
                </c:pt>
                <c:pt idx="694">
                  <c:v>1.063723776223779</c:v>
                </c:pt>
                <c:pt idx="695">
                  <c:v>1.066522144522148</c:v>
                </c:pt>
                <c:pt idx="696">
                  <c:v>1.059861305361308</c:v>
                </c:pt>
                <c:pt idx="697">
                  <c:v>1.044694638694641</c:v>
                </c:pt>
                <c:pt idx="698">
                  <c:v>1.036863636363639</c:v>
                </c:pt>
                <c:pt idx="699">
                  <c:v>1.023644522144525</c:v>
                </c:pt>
                <c:pt idx="700">
                  <c:v>1.01110955710956</c:v>
                </c:pt>
                <c:pt idx="701">
                  <c:v>0.9923438228438255</c:v>
                </c:pt>
                <c:pt idx="702">
                  <c:v>0.9799650349650375</c:v>
                </c:pt>
                <c:pt idx="703">
                  <c:v>0.9516188811188837</c:v>
                </c:pt>
                <c:pt idx="704">
                  <c:v>0.9257331002331026</c:v>
                </c:pt>
                <c:pt idx="705">
                  <c:v>0.908566433566436</c:v>
                </c:pt>
                <c:pt idx="706">
                  <c:v>0.9026445221445245</c:v>
                </c:pt>
                <c:pt idx="707">
                  <c:v>0.8920710955710979</c:v>
                </c:pt>
                <c:pt idx="708">
                  <c:v>0.8822878787878811</c:v>
                </c:pt>
                <c:pt idx="709">
                  <c:v>0.8730955710955735</c:v>
                </c:pt>
                <c:pt idx="710">
                  <c:v>0.8660990675990698</c:v>
                </c:pt>
                <c:pt idx="711">
                  <c:v>0.8635932400932423</c:v>
                </c:pt>
                <c:pt idx="712">
                  <c:v>0.8613403263403286</c:v>
                </c:pt>
                <c:pt idx="713">
                  <c:v>0.8628356643356666</c:v>
                </c:pt>
                <c:pt idx="714">
                  <c:v>0.8678822843822867</c:v>
                </c:pt>
                <c:pt idx="715">
                  <c:v>0.8721013986014008</c:v>
                </c:pt>
                <c:pt idx="716">
                  <c:v>0.8813799533799558</c:v>
                </c:pt>
                <c:pt idx="717">
                  <c:v>0.8926421911421935</c:v>
                </c:pt>
                <c:pt idx="718">
                  <c:v>0.9081911421911446</c:v>
                </c:pt>
                <c:pt idx="719">
                  <c:v>0.9168321678321703</c:v>
                </c:pt>
                <c:pt idx="720">
                  <c:v>0.9351282051282076</c:v>
                </c:pt>
                <c:pt idx="721">
                  <c:v>0.9527389277389304</c:v>
                </c:pt>
                <c:pt idx="722">
                  <c:v>0.9656561771561797</c:v>
                </c:pt>
                <c:pt idx="723">
                  <c:v>0.9754254079254105</c:v>
                </c:pt>
                <c:pt idx="724">
                  <c:v>0.9797167832167858</c:v>
                </c:pt>
                <c:pt idx="725">
                  <c:v>0.9933251748251775</c:v>
                </c:pt>
                <c:pt idx="726">
                  <c:v>1.016364801864805</c:v>
                </c:pt>
                <c:pt idx="727">
                  <c:v>1.04295920745921</c:v>
                </c:pt>
                <c:pt idx="728">
                  <c:v>1.068681818181821</c:v>
                </c:pt>
                <c:pt idx="729">
                  <c:v>1.097593240093243</c:v>
                </c:pt>
                <c:pt idx="730">
                  <c:v>1.111308857808861</c:v>
                </c:pt>
                <c:pt idx="731">
                  <c:v>1.1364358974359</c:v>
                </c:pt>
                <c:pt idx="732">
                  <c:v>1.157779720279724</c:v>
                </c:pt>
                <c:pt idx="733">
                  <c:v>1.167794871794875</c:v>
                </c:pt>
                <c:pt idx="734">
                  <c:v>1.175904428904432</c:v>
                </c:pt>
                <c:pt idx="735">
                  <c:v>1.178677156177159</c:v>
                </c:pt>
                <c:pt idx="736">
                  <c:v>1.179721445221448</c:v>
                </c:pt>
                <c:pt idx="737">
                  <c:v>1.18299300699301</c:v>
                </c:pt>
                <c:pt idx="738">
                  <c:v>1.184300699300702</c:v>
                </c:pt>
                <c:pt idx="739">
                  <c:v>1.180693473193476</c:v>
                </c:pt>
                <c:pt idx="740">
                  <c:v>1.174870629370632</c:v>
                </c:pt>
                <c:pt idx="741">
                  <c:v>1.17229603729604</c:v>
                </c:pt>
                <c:pt idx="742">
                  <c:v>1.172991841491845</c:v>
                </c:pt>
                <c:pt idx="743">
                  <c:v>1.172170163170166</c:v>
                </c:pt>
                <c:pt idx="744">
                  <c:v>1.166705128205131</c:v>
                </c:pt>
                <c:pt idx="745">
                  <c:v>1.155955710955714</c:v>
                </c:pt>
                <c:pt idx="746">
                  <c:v>1.140793706293709</c:v>
                </c:pt>
                <c:pt idx="747">
                  <c:v>1.12708624708625</c:v>
                </c:pt>
                <c:pt idx="748">
                  <c:v>1.122734265734269</c:v>
                </c:pt>
                <c:pt idx="749">
                  <c:v>1.125452214452217</c:v>
                </c:pt>
                <c:pt idx="750">
                  <c:v>1.135332167832171</c:v>
                </c:pt>
                <c:pt idx="751">
                  <c:v>1.144404428904432</c:v>
                </c:pt>
                <c:pt idx="752">
                  <c:v>1.146480186480189</c:v>
                </c:pt>
                <c:pt idx="753">
                  <c:v>1.138898601398604</c:v>
                </c:pt>
                <c:pt idx="754">
                  <c:v>1.121371794871798</c:v>
                </c:pt>
                <c:pt idx="755">
                  <c:v>1.107986013986017</c:v>
                </c:pt>
                <c:pt idx="756">
                  <c:v>1.07513286713287</c:v>
                </c:pt>
                <c:pt idx="757">
                  <c:v>1.039266899766903</c:v>
                </c:pt>
                <c:pt idx="758">
                  <c:v>1.006222610722613</c:v>
                </c:pt>
                <c:pt idx="759">
                  <c:v>0.9745641025641051</c:v>
                </c:pt>
                <c:pt idx="760">
                  <c:v>0.9421561771561796</c:v>
                </c:pt>
                <c:pt idx="761">
                  <c:v>0.9247249417249441</c:v>
                </c:pt>
                <c:pt idx="762">
                  <c:v>0.8885198135198158</c:v>
                </c:pt>
                <c:pt idx="763">
                  <c:v>0.8556048951048973</c:v>
                </c:pt>
                <c:pt idx="764">
                  <c:v>0.8286491841491864</c:v>
                </c:pt>
                <c:pt idx="765">
                  <c:v>0.8085256410256432</c:v>
                </c:pt>
                <c:pt idx="766">
                  <c:v>0.7949731934731956</c:v>
                </c:pt>
                <c:pt idx="767">
                  <c:v>0.7898111888111909</c:v>
                </c:pt>
                <c:pt idx="768">
                  <c:v>0.7837179487179508</c:v>
                </c:pt>
                <c:pt idx="769">
                  <c:v>0.7811177156177177</c:v>
                </c:pt>
                <c:pt idx="770">
                  <c:v>0.781834498834501</c:v>
                </c:pt>
                <c:pt idx="771">
                  <c:v>0.7863181818181839</c:v>
                </c:pt>
                <c:pt idx="772">
                  <c:v>0.7970571095571116</c:v>
                </c:pt>
                <c:pt idx="773">
                  <c:v>0.80587878787879</c:v>
                </c:pt>
                <c:pt idx="774">
                  <c:v>0.8311398601398623</c:v>
                </c:pt>
                <c:pt idx="775">
                  <c:v>0.866743589743592</c:v>
                </c:pt>
                <c:pt idx="776">
                  <c:v>0.908129370629373</c:v>
                </c:pt>
                <c:pt idx="777">
                  <c:v>0.9531468531468557</c:v>
                </c:pt>
                <c:pt idx="778">
                  <c:v>0.9921363636363663</c:v>
                </c:pt>
                <c:pt idx="779">
                  <c:v>1.006409090909094</c:v>
                </c:pt>
                <c:pt idx="780">
                  <c:v>1.024245920745924</c:v>
                </c:pt>
                <c:pt idx="781">
                  <c:v>1.031310023310026</c:v>
                </c:pt>
                <c:pt idx="782">
                  <c:v>1.036527972027975</c:v>
                </c:pt>
                <c:pt idx="783">
                  <c:v>1.049433566433569</c:v>
                </c:pt>
                <c:pt idx="784">
                  <c:v>1.069058275058278</c:v>
                </c:pt>
                <c:pt idx="785">
                  <c:v>1.079506993006996</c:v>
                </c:pt>
                <c:pt idx="786">
                  <c:v>1.096990675990679</c:v>
                </c:pt>
                <c:pt idx="787">
                  <c:v>1.108875291375294</c:v>
                </c:pt>
                <c:pt idx="788">
                  <c:v>1.119892773892777</c:v>
                </c:pt>
                <c:pt idx="789">
                  <c:v>1.134170163170166</c:v>
                </c:pt>
                <c:pt idx="790">
                  <c:v>1.153777389277392</c:v>
                </c:pt>
                <c:pt idx="791">
                  <c:v>1.163312354312357</c:v>
                </c:pt>
                <c:pt idx="792">
                  <c:v>1.181688811188814</c:v>
                </c:pt>
                <c:pt idx="793">
                  <c:v>1.195420745920749</c:v>
                </c:pt>
                <c:pt idx="794">
                  <c:v>1.194289044289047</c:v>
                </c:pt>
                <c:pt idx="795">
                  <c:v>1.178030303030306</c:v>
                </c:pt>
                <c:pt idx="796">
                  <c:v>1.157025641025644</c:v>
                </c:pt>
                <c:pt idx="797">
                  <c:v>1.148143356643359</c:v>
                </c:pt>
                <c:pt idx="798">
                  <c:v>1.136909090909094</c:v>
                </c:pt>
                <c:pt idx="799">
                  <c:v>1.131513986013989</c:v>
                </c:pt>
                <c:pt idx="800">
                  <c:v>1.128231934731938</c:v>
                </c:pt>
                <c:pt idx="801">
                  <c:v>1.128717948717952</c:v>
                </c:pt>
                <c:pt idx="802">
                  <c:v>1.131403263403266</c:v>
                </c:pt>
                <c:pt idx="803">
                  <c:v>1.134223776223779</c:v>
                </c:pt>
                <c:pt idx="804">
                  <c:v>1.135271561771565</c:v>
                </c:pt>
                <c:pt idx="805">
                  <c:v>1.135287878787882</c:v>
                </c:pt>
                <c:pt idx="806">
                  <c:v>1.137230769230772</c:v>
                </c:pt>
                <c:pt idx="807">
                  <c:v>1.143740093240096</c:v>
                </c:pt>
                <c:pt idx="808">
                  <c:v>1.146407925407928</c:v>
                </c:pt>
                <c:pt idx="809">
                  <c:v>1.150639860139863</c:v>
                </c:pt>
                <c:pt idx="810">
                  <c:v>1.146080419580423</c:v>
                </c:pt>
                <c:pt idx="811">
                  <c:v>1.133082750582754</c:v>
                </c:pt>
                <c:pt idx="812">
                  <c:v>1.115363636363639</c:v>
                </c:pt>
                <c:pt idx="813">
                  <c:v>1.096476689976693</c:v>
                </c:pt>
                <c:pt idx="814">
                  <c:v>1.08736596736597</c:v>
                </c:pt>
                <c:pt idx="815">
                  <c:v>1.068585081585084</c:v>
                </c:pt>
                <c:pt idx="816">
                  <c:v>1.052349650349653</c:v>
                </c:pt>
                <c:pt idx="817">
                  <c:v>1.043662004662007</c:v>
                </c:pt>
                <c:pt idx="818">
                  <c:v>1.04565617715618</c:v>
                </c:pt>
                <c:pt idx="819">
                  <c:v>1.05535314685315</c:v>
                </c:pt>
                <c:pt idx="820">
                  <c:v>1.062513986013989</c:v>
                </c:pt>
                <c:pt idx="821">
                  <c:v>1.078293706293709</c:v>
                </c:pt>
                <c:pt idx="822">
                  <c:v>1.099832167832171</c:v>
                </c:pt>
                <c:pt idx="823">
                  <c:v>1.126885780885784</c:v>
                </c:pt>
                <c:pt idx="824">
                  <c:v>1.156603729603733</c:v>
                </c:pt>
                <c:pt idx="825">
                  <c:v>1.18116666666667</c:v>
                </c:pt>
                <c:pt idx="826">
                  <c:v>1.189002331002334</c:v>
                </c:pt>
                <c:pt idx="827">
                  <c:v>1.198578088578092</c:v>
                </c:pt>
                <c:pt idx="828">
                  <c:v>1.209954545454549</c:v>
                </c:pt>
                <c:pt idx="829">
                  <c:v>1.229066433566437</c:v>
                </c:pt>
                <c:pt idx="830">
                  <c:v>1.252312354312358</c:v>
                </c:pt>
                <c:pt idx="831">
                  <c:v>1.28213053613054</c:v>
                </c:pt>
                <c:pt idx="832">
                  <c:v>1.295023310023314</c:v>
                </c:pt>
                <c:pt idx="833">
                  <c:v>1.317370629370633</c:v>
                </c:pt>
                <c:pt idx="834">
                  <c:v>1.331824009324013</c:v>
                </c:pt>
                <c:pt idx="835">
                  <c:v>1.33162004662005</c:v>
                </c:pt>
                <c:pt idx="836">
                  <c:v>1.324761072261076</c:v>
                </c:pt>
                <c:pt idx="837">
                  <c:v>1.308258741258745</c:v>
                </c:pt>
                <c:pt idx="838">
                  <c:v>1.28886363636364</c:v>
                </c:pt>
                <c:pt idx="839">
                  <c:v>1.28016666666667</c:v>
                </c:pt>
                <c:pt idx="840">
                  <c:v>1.262047785547789</c:v>
                </c:pt>
                <c:pt idx="841">
                  <c:v>1.246263403263407</c:v>
                </c:pt>
                <c:pt idx="842">
                  <c:v>1.229959207459211</c:v>
                </c:pt>
                <c:pt idx="843">
                  <c:v>1.208412587412591</c:v>
                </c:pt>
                <c:pt idx="844">
                  <c:v>1.195164335664339</c:v>
                </c:pt>
                <c:pt idx="845">
                  <c:v>1.164426573426577</c:v>
                </c:pt>
                <c:pt idx="846">
                  <c:v>1.135671328671332</c:v>
                </c:pt>
                <c:pt idx="847">
                  <c:v>1.114502331002334</c:v>
                </c:pt>
                <c:pt idx="848">
                  <c:v>1.102513986013989</c:v>
                </c:pt>
                <c:pt idx="849">
                  <c:v>1.100215617715621</c:v>
                </c:pt>
                <c:pt idx="850">
                  <c:v>1.101240093240096</c:v>
                </c:pt>
                <c:pt idx="851">
                  <c:v>1.104850815850819</c:v>
                </c:pt>
                <c:pt idx="852">
                  <c:v>1.105941724941728</c:v>
                </c:pt>
                <c:pt idx="853">
                  <c:v>1.103207459207462</c:v>
                </c:pt>
                <c:pt idx="854">
                  <c:v>1.098872960372963</c:v>
                </c:pt>
                <c:pt idx="855">
                  <c:v>1.098187645687648</c:v>
                </c:pt>
                <c:pt idx="856">
                  <c:v>1.099616550116553</c:v>
                </c:pt>
                <c:pt idx="857">
                  <c:v>1.105967365967369</c:v>
                </c:pt>
                <c:pt idx="858">
                  <c:v>1.11339976689977</c:v>
                </c:pt>
                <c:pt idx="859">
                  <c:v>1.114618881118884</c:v>
                </c:pt>
                <c:pt idx="860">
                  <c:v>1.109518648018651</c:v>
                </c:pt>
                <c:pt idx="861">
                  <c:v>1.10315617715618</c:v>
                </c:pt>
                <c:pt idx="862">
                  <c:v>1.100966200466203</c:v>
                </c:pt>
                <c:pt idx="863">
                  <c:v>1.099470862470865</c:v>
                </c:pt>
                <c:pt idx="864">
                  <c:v>1.098627039627043</c:v>
                </c:pt>
                <c:pt idx="865">
                  <c:v>1.099854312354315</c:v>
                </c:pt>
                <c:pt idx="866">
                  <c:v>1.098391608391611</c:v>
                </c:pt>
                <c:pt idx="867">
                  <c:v>1.096491841491845</c:v>
                </c:pt>
                <c:pt idx="868">
                  <c:v>1.094117715617718</c:v>
                </c:pt>
                <c:pt idx="869">
                  <c:v>1.091965034965038</c:v>
                </c:pt>
                <c:pt idx="870">
                  <c:v>1.101103729603732</c:v>
                </c:pt>
                <c:pt idx="871">
                  <c:v>1.118860139860143</c:v>
                </c:pt>
                <c:pt idx="872">
                  <c:v>1.143611888111891</c:v>
                </c:pt>
                <c:pt idx="873">
                  <c:v>1.166531468531472</c:v>
                </c:pt>
                <c:pt idx="874">
                  <c:v>1.184966200466203</c:v>
                </c:pt>
                <c:pt idx="875">
                  <c:v>1.232858974358978</c:v>
                </c:pt>
                <c:pt idx="876">
                  <c:v>1.287600233100237</c:v>
                </c:pt>
                <c:pt idx="877">
                  <c:v>1.329937062937066</c:v>
                </c:pt>
                <c:pt idx="878">
                  <c:v>1.346209790209794</c:v>
                </c:pt>
                <c:pt idx="879">
                  <c:v>1.348764568764572</c:v>
                </c:pt>
                <c:pt idx="880">
                  <c:v>1.347772727272731</c:v>
                </c:pt>
                <c:pt idx="881">
                  <c:v>1.348515151515155</c:v>
                </c:pt>
                <c:pt idx="882">
                  <c:v>1.348151515151519</c:v>
                </c:pt>
                <c:pt idx="883">
                  <c:v>1.347203962703966</c:v>
                </c:pt>
                <c:pt idx="884">
                  <c:v>1.344834498834502</c:v>
                </c:pt>
                <c:pt idx="885">
                  <c:v>1.339970862470866</c:v>
                </c:pt>
                <c:pt idx="886">
                  <c:v>1.328412587412591</c:v>
                </c:pt>
                <c:pt idx="887">
                  <c:v>1.317257575757579</c:v>
                </c:pt>
                <c:pt idx="888">
                  <c:v>1.316766899766903</c:v>
                </c:pt>
                <c:pt idx="889">
                  <c:v>1.323430069930074</c:v>
                </c:pt>
                <c:pt idx="890">
                  <c:v>1.328968531468535</c:v>
                </c:pt>
                <c:pt idx="891">
                  <c:v>1.32941025641026</c:v>
                </c:pt>
                <c:pt idx="892">
                  <c:v>1.327726107226111</c:v>
                </c:pt>
                <c:pt idx="893">
                  <c:v>1.330939393939397</c:v>
                </c:pt>
                <c:pt idx="894">
                  <c:v>1.33767715617716</c:v>
                </c:pt>
                <c:pt idx="895">
                  <c:v>1.342097902097906</c:v>
                </c:pt>
                <c:pt idx="896">
                  <c:v>1.34120046620047</c:v>
                </c:pt>
                <c:pt idx="897">
                  <c:v>1.340715617715621</c:v>
                </c:pt>
                <c:pt idx="898">
                  <c:v>1.341885780885784</c:v>
                </c:pt>
                <c:pt idx="899">
                  <c:v>1.350378787878791</c:v>
                </c:pt>
                <c:pt idx="900">
                  <c:v>1.356079254079258</c:v>
                </c:pt>
                <c:pt idx="901">
                  <c:v>1.359611888111892</c:v>
                </c:pt>
                <c:pt idx="902">
                  <c:v>1.368884615384619</c:v>
                </c:pt>
                <c:pt idx="903">
                  <c:v>1.377067599067603</c:v>
                </c:pt>
                <c:pt idx="904">
                  <c:v>1.402509324009328</c:v>
                </c:pt>
                <c:pt idx="905">
                  <c:v>1.41955011655012</c:v>
                </c:pt>
                <c:pt idx="906">
                  <c:v>1.418523310023314</c:v>
                </c:pt>
                <c:pt idx="907">
                  <c:v>1.410142191142195</c:v>
                </c:pt>
                <c:pt idx="908">
                  <c:v>1.401984848484852</c:v>
                </c:pt>
                <c:pt idx="909">
                  <c:v>1.399808857808861</c:v>
                </c:pt>
                <c:pt idx="910">
                  <c:v>1.39265384615385</c:v>
                </c:pt>
                <c:pt idx="911">
                  <c:v>1.377889277389281</c:v>
                </c:pt>
                <c:pt idx="912">
                  <c:v>1.357090909090913</c:v>
                </c:pt>
                <c:pt idx="913">
                  <c:v>1.334516317016321</c:v>
                </c:pt>
                <c:pt idx="914">
                  <c:v>1.319525641025644</c:v>
                </c:pt>
                <c:pt idx="915">
                  <c:v>1.314184149184153</c:v>
                </c:pt>
                <c:pt idx="916">
                  <c:v>1.304839160839164</c:v>
                </c:pt>
                <c:pt idx="917">
                  <c:v>1.29814335664336</c:v>
                </c:pt>
                <c:pt idx="918">
                  <c:v>1.296210955710959</c:v>
                </c:pt>
                <c:pt idx="919">
                  <c:v>1.307136363636367</c:v>
                </c:pt>
                <c:pt idx="920">
                  <c:v>1.320220279720283</c:v>
                </c:pt>
                <c:pt idx="921">
                  <c:v>1.327896270396274</c:v>
                </c:pt>
                <c:pt idx="922">
                  <c:v>1.33072377622378</c:v>
                </c:pt>
                <c:pt idx="923">
                  <c:v>1.331258741258745</c:v>
                </c:pt>
                <c:pt idx="924">
                  <c:v>1.329298368298372</c:v>
                </c:pt>
                <c:pt idx="925">
                  <c:v>1.327447552447556</c:v>
                </c:pt>
                <c:pt idx="926">
                  <c:v>1.334590909090913</c:v>
                </c:pt>
                <c:pt idx="927">
                  <c:v>1.341825174825178</c:v>
                </c:pt>
                <c:pt idx="928">
                  <c:v>1.363150349650353</c:v>
                </c:pt>
                <c:pt idx="929">
                  <c:v>1.388523310023314</c:v>
                </c:pt>
                <c:pt idx="930">
                  <c:v>1.406109557109561</c:v>
                </c:pt>
                <c:pt idx="931">
                  <c:v>1.415271561771565</c:v>
                </c:pt>
                <c:pt idx="932">
                  <c:v>1.422758741258745</c:v>
                </c:pt>
                <c:pt idx="933">
                  <c:v>1.428539627039631</c:v>
                </c:pt>
                <c:pt idx="934">
                  <c:v>1.44067715617716</c:v>
                </c:pt>
                <c:pt idx="935">
                  <c:v>1.455670163170167</c:v>
                </c:pt>
                <c:pt idx="936">
                  <c:v>1.46464102564103</c:v>
                </c:pt>
                <c:pt idx="937">
                  <c:v>1.4680372960373</c:v>
                </c:pt>
                <c:pt idx="938">
                  <c:v>1.461477855477859</c:v>
                </c:pt>
                <c:pt idx="939">
                  <c:v>1.453642191142195</c:v>
                </c:pt>
                <c:pt idx="940">
                  <c:v>1.429587412587416</c:v>
                </c:pt>
                <c:pt idx="941">
                  <c:v>1.397800699300703</c:v>
                </c:pt>
                <c:pt idx="942">
                  <c:v>1.371794871794876</c:v>
                </c:pt>
                <c:pt idx="943">
                  <c:v>1.353675990675994</c:v>
                </c:pt>
                <c:pt idx="944">
                  <c:v>1.339682983682987</c:v>
                </c:pt>
                <c:pt idx="945">
                  <c:v>1.333291375291379</c:v>
                </c:pt>
                <c:pt idx="946">
                  <c:v>1.322335664335668</c:v>
                </c:pt>
                <c:pt idx="947">
                  <c:v>1.318531468531472</c:v>
                </c:pt>
                <c:pt idx="948">
                  <c:v>1.32566666666667</c:v>
                </c:pt>
                <c:pt idx="949">
                  <c:v>1.336987179487183</c:v>
                </c:pt>
                <c:pt idx="950">
                  <c:v>1.345426573426577</c:v>
                </c:pt>
                <c:pt idx="951">
                  <c:v>1.347442890442894</c:v>
                </c:pt>
                <c:pt idx="952">
                  <c:v>1.339754079254083</c:v>
                </c:pt>
                <c:pt idx="953">
                  <c:v>1.323624708624712</c:v>
                </c:pt>
                <c:pt idx="954">
                  <c:v>1.307243589743593</c:v>
                </c:pt>
                <c:pt idx="955">
                  <c:v>1.295472027972031</c:v>
                </c:pt>
                <c:pt idx="956">
                  <c:v>1.296468531468535</c:v>
                </c:pt>
                <c:pt idx="957">
                  <c:v>1.302159673659677</c:v>
                </c:pt>
                <c:pt idx="958">
                  <c:v>1.323324009324013</c:v>
                </c:pt>
                <c:pt idx="959">
                  <c:v>1.346692307692311</c:v>
                </c:pt>
                <c:pt idx="960">
                  <c:v>1.364500000000004</c:v>
                </c:pt>
                <c:pt idx="961">
                  <c:v>1.377744755244759</c:v>
                </c:pt>
                <c:pt idx="962">
                  <c:v>1.390445221445225</c:v>
                </c:pt>
                <c:pt idx="963">
                  <c:v>1.399722610722615</c:v>
                </c:pt>
                <c:pt idx="964">
                  <c:v>1.415099067599071</c:v>
                </c:pt>
                <c:pt idx="965">
                  <c:v>1.421494172494176</c:v>
                </c:pt>
                <c:pt idx="966">
                  <c:v>1.414034965034969</c:v>
                </c:pt>
                <c:pt idx="967">
                  <c:v>1.387702797202801</c:v>
                </c:pt>
                <c:pt idx="968">
                  <c:v>1.373069930069934</c:v>
                </c:pt>
                <c:pt idx="969">
                  <c:v>1.339778554778558</c:v>
                </c:pt>
                <c:pt idx="970">
                  <c:v>1.316800699300703</c:v>
                </c:pt>
                <c:pt idx="971">
                  <c:v>1.313878787878791</c:v>
                </c:pt>
                <c:pt idx="972">
                  <c:v>1.32180652680653</c:v>
                </c:pt>
                <c:pt idx="973">
                  <c:v>1.331954545454549</c:v>
                </c:pt>
                <c:pt idx="974">
                  <c:v>1.332179487179491</c:v>
                </c:pt>
                <c:pt idx="975">
                  <c:v>1.329212121212125</c:v>
                </c:pt>
                <c:pt idx="976">
                  <c:v>1.326836829836833</c:v>
                </c:pt>
                <c:pt idx="977">
                  <c:v>1.322324009324013</c:v>
                </c:pt>
                <c:pt idx="978">
                  <c:v>1.312265734265738</c:v>
                </c:pt>
                <c:pt idx="979">
                  <c:v>1.288763403263407</c:v>
                </c:pt>
                <c:pt idx="980">
                  <c:v>1.272789044289047</c:v>
                </c:pt>
                <c:pt idx="981">
                  <c:v>1.236574592074595</c:v>
                </c:pt>
                <c:pt idx="982">
                  <c:v>1.209778554778558</c:v>
                </c:pt>
                <c:pt idx="983">
                  <c:v>1.19801631701632</c:v>
                </c:pt>
                <c:pt idx="984">
                  <c:v>1.199127039627043</c:v>
                </c:pt>
                <c:pt idx="985">
                  <c:v>1.200785547785551</c:v>
                </c:pt>
                <c:pt idx="986">
                  <c:v>1.199569930069933</c:v>
                </c:pt>
                <c:pt idx="987">
                  <c:v>1.195414918414921</c:v>
                </c:pt>
                <c:pt idx="988">
                  <c:v>1.190262237762241</c:v>
                </c:pt>
                <c:pt idx="989">
                  <c:v>1.185504662004665</c:v>
                </c:pt>
                <c:pt idx="990">
                  <c:v>1.183349650349653</c:v>
                </c:pt>
                <c:pt idx="991">
                  <c:v>1.185821678321682</c:v>
                </c:pt>
                <c:pt idx="992">
                  <c:v>1.190699300699304</c:v>
                </c:pt>
                <c:pt idx="993">
                  <c:v>1.211207459207462</c:v>
                </c:pt>
                <c:pt idx="994">
                  <c:v>1.237637529137532</c:v>
                </c:pt>
                <c:pt idx="995">
                  <c:v>1.260093240093243</c:v>
                </c:pt>
                <c:pt idx="996">
                  <c:v>1.268029137529141</c:v>
                </c:pt>
                <c:pt idx="997">
                  <c:v>1.266912587412591</c:v>
                </c:pt>
                <c:pt idx="998">
                  <c:v>1.261879953379957</c:v>
                </c:pt>
                <c:pt idx="999">
                  <c:v>1.242286713286716</c:v>
                </c:pt>
                <c:pt idx="1000">
                  <c:v>1.21793356643357</c:v>
                </c:pt>
                <c:pt idx="1001">
                  <c:v>1.195448717948721</c:v>
                </c:pt>
                <c:pt idx="1002">
                  <c:v>1.188663170163173</c:v>
                </c:pt>
                <c:pt idx="1003">
                  <c:v>1.194396270396274</c:v>
                </c:pt>
                <c:pt idx="1004">
                  <c:v>1.197622377622381</c:v>
                </c:pt>
                <c:pt idx="1005">
                  <c:v>1.207555944055947</c:v>
                </c:pt>
                <c:pt idx="1006">
                  <c:v>1.22358624708625</c:v>
                </c:pt>
                <c:pt idx="1007">
                  <c:v>1.24574941724942</c:v>
                </c:pt>
                <c:pt idx="1008">
                  <c:v>1.273185314685318</c:v>
                </c:pt>
                <c:pt idx="1009">
                  <c:v>1.302763403263407</c:v>
                </c:pt>
                <c:pt idx="1010">
                  <c:v>1.316230769230773</c:v>
                </c:pt>
                <c:pt idx="1011">
                  <c:v>1.341377622377626</c:v>
                </c:pt>
                <c:pt idx="1012">
                  <c:v>1.364416083916088</c:v>
                </c:pt>
                <c:pt idx="1013">
                  <c:v>1.386523310023314</c:v>
                </c:pt>
                <c:pt idx="1014">
                  <c:v>1.409811188811192</c:v>
                </c:pt>
                <c:pt idx="1015">
                  <c:v>1.424808857808862</c:v>
                </c:pt>
                <c:pt idx="1016">
                  <c:v>1.427337995337999</c:v>
                </c:pt>
                <c:pt idx="1017">
                  <c:v>1.42331701631702</c:v>
                </c:pt>
                <c:pt idx="1018">
                  <c:v>1.408954545454549</c:v>
                </c:pt>
                <c:pt idx="1019">
                  <c:v>1.39378321678322</c:v>
                </c:pt>
                <c:pt idx="1020">
                  <c:v>1.380613053613057</c:v>
                </c:pt>
                <c:pt idx="1021">
                  <c:v>1.374841491841496</c:v>
                </c:pt>
                <c:pt idx="1022">
                  <c:v>1.373144522144526</c:v>
                </c:pt>
                <c:pt idx="1023">
                  <c:v>1.374299533799538</c:v>
                </c:pt>
                <c:pt idx="1024">
                  <c:v>1.384987179487183</c:v>
                </c:pt>
                <c:pt idx="1025">
                  <c:v>1.402825174825179</c:v>
                </c:pt>
                <c:pt idx="1026">
                  <c:v>1.425271561771566</c:v>
                </c:pt>
                <c:pt idx="1027">
                  <c:v>1.440453379953384</c:v>
                </c:pt>
                <c:pt idx="1028">
                  <c:v>1.443714452214456</c:v>
                </c:pt>
                <c:pt idx="1029">
                  <c:v>1.443320512820517</c:v>
                </c:pt>
                <c:pt idx="1030">
                  <c:v>1.4295372960373</c:v>
                </c:pt>
                <c:pt idx="1031">
                  <c:v>1.40457342657343</c:v>
                </c:pt>
                <c:pt idx="1032">
                  <c:v>1.373258741258745</c:v>
                </c:pt>
                <c:pt idx="1033">
                  <c:v>1.341228438228442</c:v>
                </c:pt>
                <c:pt idx="1034">
                  <c:v>1.326828671328675</c:v>
                </c:pt>
                <c:pt idx="1035">
                  <c:v>1.302763403263407</c:v>
                </c:pt>
                <c:pt idx="1036">
                  <c:v>1.287279720279724</c:v>
                </c:pt>
                <c:pt idx="1037">
                  <c:v>1.278995337995341</c:v>
                </c:pt>
                <c:pt idx="1038">
                  <c:v>1.272124708624712</c:v>
                </c:pt>
                <c:pt idx="1039">
                  <c:v>1.259589743589747</c:v>
                </c:pt>
                <c:pt idx="1040">
                  <c:v>1.243033799533803</c:v>
                </c:pt>
                <c:pt idx="1041">
                  <c:v>1.234198135198139</c:v>
                </c:pt>
                <c:pt idx="1042">
                  <c:v>1.243898601398605</c:v>
                </c:pt>
                <c:pt idx="1043">
                  <c:v>1.253575757575761</c:v>
                </c:pt>
                <c:pt idx="1044">
                  <c:v>1.246083916083919</c:v>
                </c:pt>
                <c:pt idx="1045">
                  <c:v>1.212832167832171</c:v>
                </c:pt>
                <c:pt idx="1046">
                  <c:v>1.18918997668998</c:v>
                </c:pt>
                <c:pt idx="1047">
                  <c:v>1.179114219114222</c:v>
                </c:pt>
                <c:pt idx="1048">
                  <c:v>1.16265617715618</c:v>
                </c:pt>
                <c:pt idx="1049">
                  <c:v>1.144384615384618</c:v>
                </c:pt>
                <c:pt idx="1050">
                  <c:v>1.128498834498838</c:v>
                </c:pt>
                <c:pt idx="1051">
                  <c:v>1.12250582750583</c:v>
                </c:pt>
                <c:pt idx="1052">
                  <c:v>1.129411421911425</c:v>
                </c:pt>
                <c:pt idx="1053">
                  <c:v>1.136122377622381</c:v>
                </c:pt>
                <c:pt idx="1054">
                  <c:v>1.149113053613056</c:v>
                </c:pt>
                <c:pt idx="1055">
                  <c:v>1.166321678321681</c:v>
                </c:pt>
                <c:pt idx="1056">
                  <c:v>1.188779720279723</c:v>
                </c:pt>
                <c:pt idx="1057">
                  <c:v>1.212440559440563</c:v>
                </c:pt>
                <c:pt idx="1058">
                  <c:v>1.227775058275062</c:v>
                </c:pt>
                <c:pt idx="1059">
                  <c:v>1.231904428904432</c:v>
                </c:pt>
                <c:pt idx="1060">
                  <c:v>1.237430069930073</c:v>
                </c:pt>
                <c:pt idx="1061">
                  <c:v>1.238729603729607</c:v>
                </c:pt>
                <c:pt idx="1062">
                  <c:v>1.23222610722611</c:v>
                </c:pt>
                <c:pt idx="1063">
                  <c:v>1.221962703962707</c:v>
                </c:pt>
                <c:pt idx="1064">
                  <c:v>1.213976689976693</c:v>
                </c:pt>
                <c:pt idx="1065">
                  <c:v>1.212177156177159</c:v>
                </c:pt>
                <c:pt idx="1066">
                  <c:v>1.210639860139863</c:v>
                </c:pt>
                <c:pt idx="1067">
                  <c:v>1.206582750582754</c:v>
                </c:pt>
                <c:pt idx="1068">
                  <c:v>1.20132983682984</c:v>
                </c:pt>
                <c:pt idx="1069">
                  <c:v>1.199519813519817</c:v>
                </c:pt>
                <c:pt idx="1070">
                  <c:v>1.208348484848488</c:v>
                </c:pt>
                <c:pt idx="1071">
                  <c:v>1.215463869463873</c:v>
                </c:pt>
                <c:pt idx="1072">
                  <c:v>1.231396270396274</c:v>
                </c:pt>
                <c:pt idx="1073">
                  <c:v>1.243080419580423</c:v>
                </c:pt>
                <c:pt idx="1074">
                  <c:v>1.244276223776227</c:v>
                </c:pt>
                <c:pt idx="1075">
                  <c:v>1.239022144522148</c:v>
                </c:pt>
                <c:pt idx="1076">
                  <c:v>1.228440559440563</c:v>
                </c:pt>
                <c:pt idx="1077">
                  <c:v>1.222722610722614</c:v>
                </c:pt>
                <c:pt idx="1078">
                  <c:v>1.216093240093243</c:v>
                </c:pt>
                <c:pt idx="1079">
                  <c:v>1.214402097902101</c:v>
                </c:pt>
                <c:pt idx="1080">
                  <c:v>1.214734265734269</c:v>
                </c:pt>
                <c:pt idx="1081">
                  <c:v>1.213848484848488</c:v>
                </c:pt>
                <c:pt idx="1082">
                  <c:v>1.21488694638695</c:v>
                </c:pt>
                <c:pt idx="1083">
                  <c:v>1.216951048951052</c:v>
                </c:pt>
                <c:pt idx="1084">
                  <c:v>1.223811188811192</c:v>
                </c:pt>
                <c:pt idx="1085">
                  <c:v>1.234282051282054</c:v>
                </c:pt>
                <c:pt idx="1086">
                  <c:v>1.245431235431239</c:v>
                </c:pt>
                <c:pt idx="1087">
                  <c:v>1.25580652680653</c:v>
                </c:pt>
                <c:pt idx="1088">
                  <c:v>1.266291375291379</c:v>
                </c:pt>
                <c:pt idx="1089">
                  <c:v>1.271685314685318</c:v>
                </c:pt>
                <c:pt idx="1090">
                  <c:v>1.283618881118885</c:v>
                </c:pt>
                <c:pt idx="1091">
                  <c:v>1.290995337995341</c:v>
                </c:pt>
                <c:pt idx="1092">
                  <c:v>1.29045687645688</c:v>
                </c:pt>
                <c:pt idx="1093">
                  <c:v>1.282420745920749</c:v>
                </c:pt>
                <c:pt idx="1094">
                  <c:v>1.274435897435901</c:v>
                </c:pt>
                <c:pt idx="1095">
                  <c:v>1.270998834498838</c:v>
                </c:pt>
                <c:pt idx="1096">
                  <c:v>1.262766899766903</c:v>
                </c:pt>
                <c:pt idx="1097">
                  <c:v>1.254375291375295</c:v>
                </c:pt>
                <c:pt idx="1098">
                  <c:v>1.248624708624712</c:v>
                </c:pt>
                <c:pt idx="1099">
                  <c:v>1.247328671328674</c:v>
                </c:pt>
                <c:pt idx="1100">
                  <c:v>1.244597902097905</c:v>
                </c:pt>
                <c:pt idx="1101">
                  <c:v>1.243155011655015</c:v>
                </c:pt>
                <c:pt idx="1102">
                  <c:v>1.240571095571099</c:v>
                </c:pt>
                <c:pt idx="1103">
                  <c:v>1.241055944055947</c:v>
                </c:pt>
                <c:pt idx="1104">
                  <c:v>1.245928904428908</c:v>
                </c:pt>
                <c:pt idx="1105">
                  <c:v>1.250207459207462</c:v>
                </c:pt>
                <c:pt idx="1106">
                  <c:v>1.252476689976693</c:v>
                </c:pt>
                <c:pt idx="1107">
                  <c:v>1.254185314685318</c:v>
                </c:pt>
                <c:pt idx="1108">
                  <c:v>1.261583916083919</c:v>
                </c:pt>
                <c:pt idx="1109">
                  <c:v>1.27189976689977</c:v>
                </c:pt>
                <c:pt idx="1110">
                  <c:v>1.284486013986017</c:v>
                </c:pt>
                <c:pt idx="1111">
                  <c:v>1.298553613053616</c:v>
                </c:pt>
                <c:pt idx="1112">
                  <c:v>1.315741258741262</c:v>
                </c:pt>
                <c:pt idx="1113">
                  <c:v>1.323972027972032</c:v>
                </c:pt>
                <c:pt idx="1114">
                  <c:v>1.337979020979025</c:v>
                </c:pt>
                <c:pt idx="1115">
                  <c:v>1.358163170163174</c:v>
                </c:pt>
                <c:pt idx="1116">
                  <c:v>1.386926573426577</c:v>
                </c:pt>
                <c:pt idx="1117">
                  <c:v>1.40265384615385</c:v>
                </c:pt>
                <c:pt idx="1118">
                  <c:v>1.485629370629375</c:v>
                </c:pt>
                <c:pt idx="1119">
                  <c:v>1.612269230769235</c:v>
                </c:pt>
                <c:pt idx="1120">
                  <c:v>1.670614219114224</c:v>
                </c:pt>
                <c:pt idx="1121">
                  <c:v>1.737844988344993</c:v>
                </c:pt>
                <c:pt idx="1122">
                  <c:v>1.710737762237767</c:v>
                </c:pt>
                <c:pt idx="1123">
                  <c:v>1.627372960372965</c:v>
                </c:pt>
                <c:pt idx="1124">
                  <c:v>1.583778554778559</c:v>
                </c:pt>
                <c:pt idx="1125">
                  <c:v>1.560888111888116</c:v>
                </c:pt>
                <c:pt idx="1126">
                  <c:v>1.555315850815855</c:v>
                </c:pt>
                <c:pt idx="1127">
                  <c:v>1.554287878787883</c:v>
                </c:pt>
                <c:pt idx="1128">
                  <c:v>1.558193473193477</c:v>
                </c:pt>
                <c:pt idx="1129">
                  <c:v>1.560508158508163</c:v>
                </c:pt>
                <c:pt idx="1130">
                  <c:v>1.562820512820517</c:v>
                </c:pt>
                <c:pt idx="1131">
                  <c:v>1.556576923076927</c:v>
                </c:pt>
                <c:pt idx="1132">
                  <c:v>1.549519813519818</c:v>
                </c:pt>
                <c:pt idx="1133">
                  <c:v>1.52964102564103</c:v>
                </c:pt>
                <c:pt idx="1134">
                  <c:v>1.503198135198139</c:v>
                </c:pt>
                <c:pt idx="1135">
                  <c:v>1.474066433566438</c:v>
                </c:pt>
                <c:pt idx="1136">
                  <c:v>1.444214452214456</c:v>
                </c:pt>
                <c:pt idx="1137">
                  <c:v>1.419493006993011</c:v>
                </c:pt>
                <c:pt idx="1138">
                  <c:v>1.41032750582751</c:v>
                </c:pt>
                <c:pt idx="1139">
                  <c:v>1.397165501165505</c:v>
                </c:pt>
                <c:pt idx="1140">
                  <c:v>1.389998834498838</c:v>
                </c:pt>
                <c:pt idx="1141">
                  <c:v>1.376364801864805</c:v>
                </c:pt>
                <c:pt idx="1142">
                  <c:v>1.360381118881123</c:v>
                </c:pt>
                <c:pt idx="1143">
                  <c:v>1.340773892773896</c:v>
                </c:pt>
                <c:pt idx="1144">
                  <c:v>1.330773892773896</c:v>
                </c:pt>
                <c:pt idx="1145">
                  <c:v>1.312275058275062</c:v>
                </c:pt>
                <c:pt idx="1146">
                  <c:v>1.2907027972028</c:v>
                </c:pt>
                <c:pt idx="1147">
                  <c:v>1.271291375291379</c:v>
                </c:pt>
                <c:pt idx="1148">
                  <c:v>1.2522027972028</c:v>
                </c:pt>
                <c:pt idx="1149">
                  <c:v>1.235473193473197</c:v>
                </c:pt>
                <c:pt idx="1150">
                  <c:v>1.226103729603733</c:v>
                </c:pt>
                <c:pt idx="1151">
                  <c:v>1.209881118881122</c:v>
                </c:pt>
                <c:pt idx="1152">
                  <c:v>1.201087412587416</c:v>
                </c:pt>
                <c:pt idx="1153">
                  <c:v>1.20324941724942</c:v>
                </c:pt>
                <c:pt idx="1154">
                  <c:v>1.214383449883453</c:v>
                </c:pt>
                <c:pt idx="1155">
                  <c:v>1.220108391608395</c:v>
                </c:pt>
                <c:pt idx="1156">
                  <c:v>1.21932983682984</c:v>
                </c:pt>
                <c:pt idx="1157">
                  <c:v>1.2112365967366</c:v>
                </c:pt>
                <c:pt idx="1158">
                  <c:v>1.199752913752917</c:v>
                </c:pt>
                <c:pt idx="1159">
                  <c:v>1.191505827505831</c:v>
                </c:pt>
                <c:pt idx="1160">
                  <c:v>1.184644522144525</c:v>
                </c:pt>
                <c:pt idx="1161">
                  <c:v>1.180287878787882</c:v>
                </c:pt>
                <c:pt idx="1162">
                  <c:v>1.178694638694642</c:v>
                </c:pt>
                <c:pt idx="1163">
                  <c:v>1.180321678321682</c:v>
                </c:pt>
                <c:pt idx="1164">
                  <c:v>1.184078088578092</c:v>
                </c:pt>
                <c:pt idx="1165">
                  <c:v>1.185709790209793</c:v>
                </c:pt>
                <c:pt idx="1166">
                  <c:v>1.188642191142194</c:v>
                </c:pt>
                <c:pt idx="1167">
                  <c:v>1.188813519813523</c:v>
                </c:pt>
                <c:pt idx="1168">
                  <c:v>1.188532634032637</c:v>
                </c:pt>
                <c:pt idx="1169">
                  <c:v>1.185909090909094</c:v>
                </c:pt>
                <c:pt idx="1170">
                  <c:v>1.174370629370633</c:v>
                </c:pt>
                <c:pt idx="1171">
                  <c:v>1.162321678321681</c:v>
                </c:pt>
                <c:pt idx="1172">
                  <c:v>1.15392307692308</c:v>
                </c:pt>
                <c:pt idx="1173">
                  <c:v>1.152769230769234</c:v>
                </c:pt>
                <c:pt idx="1174">
                  <c:v>1.153221445221448</c:v>
                </c:pt>
                <c:pt idx="1175">
                  <c:v>1.150104895104898</c:v>
                </c:pt>
                <c:pt idx="1176">
                  <c:v>1.143122377622381</c:v>
                </c:pt>
                <c:pt idx="1177">
                  <c:v>1.129972027972031</c:v>
                </c:pt>
                <c:pt idx="1178">
                  <c:v>1.112814685314688</c:v>
                </c:pt>
                <c:pt idx="1179">
                  <c:v>1.092093240093243</c:v>
                </c:pt>
                <c:pt idx="1180">
                  <c:v>1.082822843822847</c:v>
                </c:pt>
                <c:pt idx="1181">
                  <c:v>1.076390442890446</c:v>
                </c:pt>
                <c:pt idx="1182">
                  <c:v>1.086031468531472</c:v>
                </c:pt>
                <c:pt idx="1183">
                  <c:v>1.109093240093243</c:v>
                </c:pt>
                <c:pt idx="1184">
                  <c:v>1.134716783216786</c:v>
                </c:pt>
                <c:pt idx="1185">
                  <c:v>1.159677156177159</c:v>
                </c:pt>
                <c:pt idx="1186">
                  <c:v>1.171804195804199</c:v>
                </c:pt>
                <c:pt idx="1187">
                  <c:v>1.191875291375295</c:v>
                </c:pt>
                <c:pt idx="1188">
                  <c:v>1.211085081585085</c:v>
                </c:pt>
                <c:pt idx="1189">
                  <c:v>1.229927738927742</c:v>
                </c:pt>
                <c:pt idx="1190">
                  <c:v>1.248139860139863</c:v>
                </c:pt>
                <c:pt idx="1191">
                  <c:v>1.257650349650353</c:v>
                </c:pt>
                <c:pt idx="1192">
                  <c:v>1.279519813519817</c:v>
                </c:pt>
                <c:pt idx="1193">
                  <c:v>1.300945221445225</c:v>
                </c:pt>
                <c:pt idx="1194">
                  <c:v>1.318395104895108</c:v>
                </c:pt>
                <c:pt idx="1195">
                  <c:v>1.331965034965038</c:v>
                </c:pt>
                <c:pt idx="1196">
                  <c:v>1.339519813519817</c:v>
                </c:pt>
                <c:pt idx="1197">
                  <c:v>1.343299533799537</c:v>
                </c:pt>
                <c:pt idx="1198">
                  <c:v>1.349717948717952</c:v>
                </c:pt>
                <c:pt idx="1199">
                  <c:v>1.356058275058279</c:v>
                </c:pt>
                <c:pt idx="1200">
                  <c:v>1.365856643356647</c:v>
                </c:pt>
                <c:pt idx="1201">
                  <c:v>1.376603729603733</c:v>
                </c:pt>
                <c:pt idx="1202">
                  <c:v>1.386818181818186</c:v>
                </c:pt>
                <c:pt idx="1203">
                  <c:v>1.39192074592075</c:v>
                </c:pt>
                <c:pt idx="1204">
                  <c:v>1.395812354312358</c:v>
                </c:pt>
                <c:pt idx="1205">
                  <c:v>1.399516317016321</c:v>
                </c:pt>
                <c:pt idx="1206">
                  <c:v>1.399296037296041</c:v>
                </c:pt>
                <c:pt idx="1207">
                  <c:v>1.397385780885785</c:v>
                </c:pt>
                <c:pt idx="1208">
                  <c:v>1.391437062937067</c:v>
                </c:pt>
                <c:pt idx="1209">
                  <c:v>1.386221445221449</c:v>
                </c:pt>
                <c:pt idx="1210">
                  <c:v>1.37289743589744</c:v>
                </c:pt>
                <c:pt idx="1211">
                  <c:v>1.36166666666667</c:v>
                </c:pt>
                <c:pt idx="1212">
                  <c:v>1.351745920745924</c:v>
                </c:pt>
                <c:pt idx="1213">
                  <c:v>1.347579254079257</c:v>
                </c:pt>
                <c:pt idx="1214">
                  <c:v>1.348217948717952</c:v>
                </c:pt>
                <c:pt idx="1215">
                  <c:v>1.347911421911426</c:v>
                </c:pt>
                <c:pt idx="1216">
                  <c:v>1.34442074592075</c:v>
                </c:pt>
                <c:pt idx="1217">
                  <c:v>1.340018648018652</c:v>
                </c:pt>
                <c:pt idx="1218">
                  <c:v>1.338066433566437</c:v>
                </c:pt>
                <c:pt idx="1219">
                  <c:v>1.345378787878791</c:v>
                </c:pt>
                <c:pt idx="1220">
                  <c:v>1.356670163170167</c:v>
                </c:pt>
                <c:pt idx="1221">
                  <c:v>1.361871794871798</c:v>
                </c:pt>
                <c:pt idx="1222">
                  <c:v>1.375547785547789</c:v>
                </c:pt>
                <c:pt idx="1223">
                  <c:v>1.387518648018652</c:v>
                </c:pt>
                <c:pt idx="1224">
                  <c:v>1.397797202797207</c:v>
                </c:pt>
                <c:pt idx="1225">
                  <c:v>1.402857808857812</c:v>
                </c:pt>
                <c:pt idx="1226">
                  <c:v>1.399314685314689</c:v>
                </c:pt>
                <c:pt idx="1227">
                  <c:v>1.38857342657343</c:v>
                </c:pt>
                <c:pt idx="1228">
                  <c:v>1.380334498834503</c:v>
                </c:pt>
                <c:pt idx="1229">
                  <c:v>1.367773892773896</c:v>
                </c:pt>
                <c:pt idx="1230">
                  <c:v>1.354508158508162</c:v>
                </c:pt>
                <c:pt idx="1231">
                  <c:v>1.344022144522148</c:v>
                </c:pt>
                <c:pt idx="1232">
                  <c:v>1.340301864801869</c:v>
                </c:pt>
                <c:pt idx="1233">
                  <c:v>1.346378787878791</c:v>
                </c:pt>
                <c:pt idx="1234">
                  <c:v>1.355125874125878</c:v>
                </c:pt>
                <c:pt idx="1235">
                  <c:v>1.373745920745924</c:v>
                </c:pt>
                <c:pt idx="1236">
                  <c:v>1.404379953379957</c:v>
                </c:pt>
                <c:pt idx="1237">
                  <c:v>1.450551282051286</c:v>
                </c:pt>
                <c:pt idx="1238">
                  <c:v>1.505555944055948</c:v>
                </c:pt>
                <c:pt idx="1239">
                  <c:v>1.552266899766904</c:v>
                </c:pt>
                <c:pt idx="1240">
                  <c:v>1.565052447552452</c:v>
                </c:pt>
                <c:pt idx="1241">
                  <c:v>1.570958041958046</c:v>
                </c:pt>
                <c:pt idx="1242">
                  <c:v>1.565601398601403</c:v>
                </c:pt>
                <c:pt idx="1243">
                  <c:v>1.552695804195809</c:v>
                </c:pt>
                <c:pt idx="1244">
                  <c:v>1.541565268065272</c:v>
                </c:pt>
                <c:pt idx="1245">
                  <c:v>1.532277389277393</c:v>
                </c:pt>
                <c:pt idx="1246">
                  <c:v>1.526968531468536</c:v>
                </c:pt>
                <c:pt idx="1247">
                  <c:v>1.514518648018652</c:v>
                </c:pt>
                <c:pt idx="1248">
                  <c:v>1.500638694638698</c:v>
                </c:pt>
                <c:pt idx="1249">
                  <c:v>1.491341491841496</c:v>
                </c:pt>
                <c:pt idx="1250">
                  <c:v>1.487973193473197</c:v>
                </c:pt>
                <c:pt idx="1251">
                  <c:v>1.491540792540797</c:v>
                </c:pt>
                <c:pt idx="1252">
                  <c:v>1.495738927738932</c:v>
                </c:pt>
                <c:pt idx="1253">
                  <c:v>1.507357808857813</c:v>
                </c:pt>
                <c:pt idx="1254">
                  <c:v>1.520396270396275</c:v>
                </c:pt>
                <c:pt idx="1255">
                  <c:v>1.531972027972032</c:v>
                </c:pt>
                <c:pt idx="1256">
                  <c:v>1.538233100233104</c:v>
                </c:pt>
                <c:pt idx="1257">
                  <c:v>1.540587412587417</c:v>
                </c:pt>
                <c:pt idx="1258">
                  <c:v>1.538856643356648</c:v>
                </c:pt>
                <c:pt idx="1259">
                  <c:v>1.535451048951053</c:v>
                </c:pt>
                <c:pt idx="1260">
                  <c:v>1.538699300699305</c:v>
                </c:pt>
                <c:pt idx="1261">
                  <c:v>1.550927738927743</c:v>
                </c:pt>
                <c:pt idx="1262">
                  <c:v>1.566849650349655</c:v>
                </c:pt>
                <c:pt idx="1263">
                  <c:v>1.577053613053617</c:v>
                </c:pt>
                <c:pt idx="1264">
                  <c:v>1.57981701631702</c:v>
                </c:pt>
                <c:pt idx="1265">
                  <c:v>1.588086247086251</c:v>
                </c:pt>
                <c:pt idx="1266">
                  <c:v>1.601417249417254</c:v>
                </c:pt>
                <c:pt idx="1267">
                  <c:v>1.626356643356647</c:v>
                </c:pt>
                <c:pt idx="1268">
                  <c:v>1.652476689976695</c:v>
                </c:pt>
                <c:pt idx="1269">
                  <c:v>1.674724941724946</c:v>
                </c:pt>
                <c:pt idx="1270">
                  <c:v>1.686811188811193</c:v>
                </c:pt>
                <c:pt idx="1271">
                  <c:v>1.710541958041963</c:v>
                </c:pt>
                <c:pt idx="1272">
                  <c:v>1.728324009324014</c:v>
                </c:pt>
                <c:pt idx="1273">
                  <c:v>1.727440559440564</c:v>
                </c:pt>
                <c:pt idx="1274">
                  <c:v>1.706048951048956</c:v>
                </c:pt>
                <c:pt idx="1275">
                  <c:v>1.675875291375296</c:v>
                </c:pt>
                <c:pt idx="1276">
                  <c:v>1.660433566433571</c:v>
                </c:pt>
                <c:pt idx="1277">
                  <c:v>1.632099067599072</c:v>
                </c:pt>
                <c:pt idx="1278">
                  <c:v>1.611756410256414</c:v>
                </c:pt>
                <c:pt idx="1279">
                  <c:v>1.597681818181822</c:v>
                </c:pt>
                <c:pt idx="1280">
                  <c:v>1.58346736596737</c:v>
                </c:pt>
                <c:pt idx="1281">
                  <c:v>1.559738927738932</c:v>
                </c:pt>
                <c:pt idx="1282">
                  <c:v>1.545205128205132</c:v>
                </c:pt>
                <c:pt idx="1283">
                  <c:v>1.525404428904433</c:v>
                </c:pt>
                <c:pt idx="1284">
                  <c:v>1.517875291375296</c:v>
                </c:pt>
                <c:pt idx="1285">
                  <c:v>1.523574592074596</c:v>
                </c:pt>
                <c:pt idx="1286">
                  <c:v>1.536858974358978</c:v>
                </c:pt>
                <c:pt idx="1287">
                  <c:v>1.552509324009328</c:v>
                </c:pt>
                <c:pt idx="1288">
                  <c:v>1.560344988344992</c:v>
                </c:pt>
                <c:pt idx="1289">
                  <c:v>1.570370629370633</c:v>
                </c:pt>
                <c:pt idx="1290">
                  <c:v>1.578297202797207</c:v>
                </c:pt>
                <c:pt idx="1291">
                  <c:v>1.587276223776228</c:v>
                </c:pt>
                <c:pt idx="1292">
                  <c:v>1.59424708624709</c:v>
                </c:pt>
                <c:pt idx="1293">
                  <c:v>1.594784382284387</c:v>
                </c:pt>
                <c:pt idx="1294">
                  <c:v>1.592473193473198</c:v>
                </c:pt>
                <c:pt idx="1295">
                  <c:v>1.587758741258745</c:v>
                </c:pt>
                <c:pt idx="1296">
                  <c:v>1.582813519813524</c:v>
                </c:pt>
                <c:pt idx="1297">
                  <c:v>1.577625874125878</c:v>
                </c:pt>
                <c:pt idx="1298">
                  <c:v>1.569405594405598</c:v>
                </c:pt>
                <c:pt idx="1299">
                  <c:v>1.561881118881123</c:v>
                </c:pt>
                <c:pt idx="1300">
                  <c:v>1.557175990675995</c:v>
                </c:pt>
                <c:pt idx="1301">
                  <c:v>1.547073426573431</c:v>
                </c:pt>
                <c:pt idx="1302">
                  <c:v>1.538167832167836</c:v>
                </c:pt>
                <c:pt idx="1303">
                  <c:v>1.527306526806531</c:v>
                </c:pt>
                <c:pt idx="1304">
                  <c:v>1.513724941724946</c:v>
                </c:pt>
                <c:pt idx="1305">
                  <c:v>1.491858974358978</c:v>
                </c:pt>
                <c:pt idx="1306">
                  <c:v>1.481969696969701</c:v>
                </c:pt>
                <c:pt idx="1307">
                  <c:v>1.47109440559441</c:v>
                </c:pt>
                <c:pt idx="1308">
                  <c:v>1.467106060606064</c:v>
                </c:pt>
                <c:pt idx="1309">
                  <c:v>1.46289743589744</c:v>
                </c:pt>
                <c:pt idx="1310">
                  <c:v>1.460477855477859</c:v>
                </c:pt>
                <c:pt idx="1311">
                  <c:v>1.46401398601399</c:v>
                </c:pt>
                <c:pt idx="1312">
                  <c:v>1.468994172494176</c:v>
                </c:pt>
                <c:pt idx="1313">
                  <c:v>1.477599067599071</c:v>
                </c:pt>
                <c:pt idx="1314">
                  <c:v>1.47967715617716</c:v>
                </c:pt>
                <c:pt idx="1315">
                  <c:v>1.485123543123547</c:v>
                </c:pt>
                <c:pt idx="1316">
                  <c:v>1.507600233100237</c:v>
                </c:pt>
                <c:pt idx="1317">
                  <c:v>1.542895104895109</c:v>
                </c:pt>
                <c:pt idx="1318">
                  <c:v>1.572286713286717</c:v>
                </c:pt>
                <c:pt idx="1319">
                  <c:v>1.577783216783221</c:v>
                </c:pt>
                <c:pt idx="1320">
                  <c:v>1.567731934731939</c:v>
                </c:pt>
                <c:pt idx="1321">
                  <c:v>1.544308857808862</c:v>
                </c:pt>
                <c:pt idx="1322">
                  <c:v>1.523494172494176</c:v>
                </c:pt>
                <c:pt idx="1323">
                  <c:v>1.505821678321682</c:v>
                </c:pt>
                <c:pt idx="1324">
                  <c:v>1.498904428904433</c:v>
                </c:pt>
                <c:pt idx="1325">
                  <c:v>1.482937062937067</c:v>
                </c:pt>
                <c:pt idx="1326">
                  <c:v>1.467615384615389</c:v>
                </c:pt>
                <c:pt idx="1327">
                  <c:v>1.453721445221449</c:v>
                </c:pt>
                <c:pt idx="1328">
                  <c:v>1.436782051282055</c:v>
                </c:pt>
                <c:pt idx="1329">
                  <c:v>1.423991841491845</c:v>
                </c:pt>
                <c:pt idx="1330">
                  <c:v>1.419811188811193</c:v>
                </c:pt>
                <c:pt idx="1331">
                  <c:v>1.414020979020983</c:v>
                </c:pt>
                <c:pt idx="1332">
                  <c:v>1.40962004662005</c:v>
                </c:pt>
                <c:pt idx="1333">
                  <c:v>1.401551282051286</c:v>
                </c:pt>
                <c:pt idx="1334">
                  <c:v>1.388844988344992</c:v>
                </c:pt>
                <c:pt idx="1335">
                  <c:v>1.375974358974362</c:v>
                </c:pt>
                <c:pt idx="1336">
                  <c:v>1.369820512820517</c:v>
                </c:pt>
                <c:pt idx="1337">
                  <c:v>1.361500000000003</c:v>
                </c:pt>
                <c:pt idx="1338">
                  <c:v>1.36264335664336</c:v>
                </c:pt>
                <c:pt idx="1339">
                  <c:v>1.374155011655015</c:v>
                </c:pt>
                <c:pt idx="1340">
                  <c:v>1.389825174825178</c:v>
                </c:pt>
                <c:pt idx="1341">
                  <c:v>1.398907925407929</c:v>
                </c:pt>
                <c:pt idx="1342">
                  <c:v>1.399118881118885</c:v>
                </c:pt>
                <c:pt idx="1343">
                  <c:v>1.393919580419584</c:v>
                </c:pt>
                <c:pt idx="1344">
                  <c:v>1.387030303030307</c:v>
                </c:pt>
                <c:pt idx="1345">
                  <c:v>1.385754079254083</c:v>
                </c:pt>
                <c:pt idx="1346">
                  <c:v>1.385986013986018</c:v>
                </c:pt>
                <c:pt idx="1347">
                  <c:v>1.387088578088582</c:v>
                </c:pt>
                <c:pt idx="1348">
                  <c:v>1.385208624708628</c:v>
                </c:pt>
                <c:pt idx="1349">
                  <c:v>1.381477855477859</c:v>
                </c:pt>
                <c:pt idx="1350">
                  <c:v>1.37751398601399</c:v>
                </c:pt>
                <c:pt idx="1351">
                  <c:v>1.383255244755248</c:v>
                </c:pt>
                <c:pt idx="1352">
                  <c:v>1.397017482517486</c:v>
                </c:pt>
                <c:pt idx="1353">
                  <c:v>1.411329836829841</c:v>
                </c:pt>
                <c:pt idx="1354">
                  <c:v>1.421847319347323</c:v>
                </c:pt>
                <c:pt idx="1355">
                  <c:v>1.425575757575761</c:v>
                </c:pt>
                <c:pt idx="1356">
                  <c:v>1.430108391608395</c:v>
                </c:pt>
                <c:pt idx="1357">
                  <c:v>1.431803030303034</c:v>
                </c:pt>
                <c:pt idx="1358">
                  <c:v>1.427041958041962</c:v>
                </c:pt>
                <c:pt idx="1359">
                  <c:v>1.419085081585085</c:v>
                </c:pt>
                <c:pt idx="1360">
                  <c:v>1.415847319347323</c:v>
                </c:pt>
                <c:pt idx="1361">
                  <c:v>1.418638694638698</c:v>
                </c:pt>
                <c:pt idx="1362">
                  <c:v>1.433011655011659</c:v>
                </c:pt>
                <c:pt idx="1363">
                  <c:v>1.451414918414922</c:v>
                </c:pt>
                <c:pt idx="1364">
                  <c:v>1.469347319347323</c:v>
                </c:pt>
                <c:pt idx="1365">
                  <c:v>1.479075757575762</c:v>
                </c:pt>
                <c:pt idx="1366">
                  <c:v>1.481538461538465</c:v>
                </c:pt>
                <c:pt idx="1367">
                  <c:v>1.479440559440564</c:v>
                </c:pt>
                <c:pt idx="1368">
                  <c:v>1.468203962703966</c:v>
                </c:pt>
                <c:pt idx="1369">
                  <c:v>1.456939393939398</c:v>
                </c:pt>
                <c:pt idx="1370">
                  <c:v>1.444740093240097</c:v>
                </c:pt>
                <c:pt idx="1371">
                  <c:v>1.435979020979025</c:v>
                </c:pt>
                <c:pt idx="1372">
                  <c:v>1.434740093240097</c:v>
                </c:pt>
                <c:pt idx="1373">
                  <c:v>1.436181818181822</c:v>
                </c:pt>
                <c:pt idx="1374">
                  <c:v>1.443195804195808</c:v>
                </c:pt>
                <c:pt idx="1375">
                  <c:v>1.447672494172498</c:v>
                </c:pt>
                <c:pt idx="1376">
                  <c:v>1.444017482517486</c:v>
                </c:pt>
                <c:pt idx="1377">
                  <c:v>1.43498018648019</c:v>
                </c:pt>
                <c:pt idx="1378">
                  <c:v>1.423891608391612</c:v>
                </c:pt>
                <c:pt idx="1379">
                  <c:v>1.418726107226111</c:v>
                </c:pt>
                <c:pt idx="1380">
                  <c:v>1.412808857808862</c:v>
                </c:pt>
                <c:pt idx="1381">
                  <c:v>1.416019813519817</c:v>
                </c:pt>
                <c:pt idx="1382">
                  <c:v>1.425355477855482</c:v>
                </c:pt>
                <c:pt idx="1383">
                  <c:v>1.436165501165505</c:v>
                </c:pt>
                <c:pt idx="1384">
                  <c:v>1.44022377622378</c:v>
                </c:pt>
                <c:pt idx="1385">
                  <c:v>1.441494172494176</c:v>
                </c:pt>
                <c:pt idx="1386">
                  <c:v>1.443213286713291</c:v>
                </c:pt>
                <c:pt idx="1387">
                  <c:v>1.450226107226111</c:v>
                </c:pt>
                <c:pt idx="1388">
                  <c:v>1.456470862470866</c:v>
                </c:pt>
                <c:pt idx="1389">
                  <c:v>1.459506993006997</c:v>
                </c:pt>
                <c:pt idx="1390">
                  <c:v>1.463787878787883</c:v>
                </c:pt>
                <c:pt idx="1391">
                  <c:v>1.467800699300703</c:v>
                </c:pt>
                <c:pt idx="1392">
                  <c:v>1.479622377622381</c:v>
                </c:pt>
                <c:pt idx="1393">
                  <c:v>1.494325174825179</c:v>
                </c:pt>
                <c:pt idx="1394">
                  <c:v>1.503220279720284</c:v>
                </c:pt>
                <c:pt idx="1395">
                  <c:v>1.508050116550121</c:v>
                </c:pt>
                <c:pt idx="1396">
                  <c:v>1.514735431235435</c:v>
                </c:pt>
                <c:pt idx="1397">
                  <c:v>1.518032634032638</c:v>
                </c:pt>
                <c:pt idx="1398">
                  <c:v>1.527400932400937</c:v>
                </c:pt>
                <c:pt idx="1399">
                  <c:v>1.538410256410261</c:v>
                </c:pt>
                <c:pt idx="1400">
                  <c:v>1.54665384615385</c:v>
                </c:pt>
                <c:pt idx="1401">
                  <c:v>1.555229603729608</c:v>
                </c:pt>
                <c:pt idx="1402">
                  <c:v>1.559124708624713</c:v>
                </c:pt>
                <c:pt idx="1403">
                  <c:v>1.560399766899771</c:v>
                </c:pt>
                <c:pt idx="1404">
                  <c:v>1.564099067599072</c:v>
                </c:pt>
                <c:pt idx="1405">
                  <c:v>1.570494172494177</c:v>
                </c:pt>
                <c:pt idx="1406">
                  <c:v>1.576285547785552</c:v>
                </c:pt>
                <c:pt idx="1407">
                  <c:v>1.572731934731939</c:v>
                </c:pt>
                <c:pt idx="1408">
                  <c:v>1.560958041958046</c:v>
                </c:pt>
                <c:pt idx="1409">
                  <c:v>1.553933566433571</c:v>
                </c:pt>
                <c:pt idx="1410">
                  <c:v>1.537828671328676</c:v>
                </c:pt>
                <c:pt idx="1411">
                  <c:v>1.517435897435901</c:v>
                </c:pt>
                <c:pt idx="1412">
                  <c:v>1.491842657342661</c:v>
                </c:pt>
                <c:pt idx="1413">
                  <c:v>1.468849650349654</c:v>
                </c:pt>
                <c:pt idx="1414">
                  <c:v>1.452508158508162</c:v>
                </c:pt>
                <c:pt idx="1415">
                  <c:v>1.441655011655016</c:v>
                </c:pt>
                <c:pt idx="1416">
                  <c:v>1.436644522144526</c:v>
                </c:pt>
                <c:pt idx="1417">
                  <c:v>1.43036363636364</c:v>
                </c:pt>
                <c:pt idx="1418">
                  <c:v>1.433545454545458</c:v>
                </c:pt>
                <c:pt idx="1419">
                  <c:v>1.450282051282055</c:v>
                </c:pt>
                <c:pt idx="1420">
                  <c:v>1.477160839160843</c:v>
                </c:pt>
                <c:pt idx="1421">
                  <c:v>1.507763403263407</c:v>
                </c:pt>
                <c:pt idx="1422">
                  <c:v>1.523229603729608</c:v>
                </c:pt>
                <c:pt idx="1423">
                  <c:v>1.548813519813524</c:v>
                </c:pt>
                <c:pt idx="1424">
                  <c:v>1.558779720279724</c:v>
                </c:pt>
                <c:pt idx="1425">
                  <c:v>1.55204778554779</c:v>
                </c:pt>
                <c:pt idx="1426">
                  <c:v>1.531005827505832</c:v>
                </c:pt>
                <c:pt idx="1427">
                  <c:v>1.51329370629371</c:v>
                </c:pt>
                <c:pt idx="1428">
                  <c:v>1.511775058275062</c:v>
                </c:pt>
                <c:pt idx="1429">
                  <c:v>1.522087412587417</c:v>
                </c:pt>
                <c:pt idx="1430">
                  <c:v>1.543102564102568</c:v>
                </c:pt>
                <c:pt idx="1431">
                  <c:v>1.560205128205132</c:v>
                </c:pt>
                <c:pt idx="1432">
                  <c:v>1.56963053613054</c:v>
                </c:pt>
                <c:pt idx="1433">
                  <c:v>1.574610722610727</c:v>
                </c:pt>
                <c:pt idx="1434">
                  <c:v>1.574741258741263</c:v>
                </c:pt>
                <c:pt idx="1435">
                  <c:v>1.571027972027976</c:v>
                </c:pt>
                <c:pt idx="1436">
                  <c:v>1.570061771561776</c:v>
                </c:pt>
                <c:pt idx="1437">
                  <c:v>1.577819347319351</c:v>
                </c:pt>
                <c:pt idx="1438">
                  <c:v>1.597952214452219</c:v>
                </c:pt>
                <c:pt idx="1439">
                  <c:v>1.612115384615389</c:v>
                </c:pt>
                <c:pt idx="1440">
                  <c:v>1.642965034965039</c:v>
                </c:pt>
                <c:pt idx="1441">
                  <c:v>1.676284382284387</c:v>
                </c:pt>
                <c:pt idx="1442">
                  <c:v>1.696004662004666</c:v>
                </c:pt>
                <c:pt idx="1443">
                  <c:v>1.687856643356648</c:v>
                </c:pt>
                <c:pt idx="1444">
                  <c:v>1.659263403263407</c:v>
                </c:pt>
                <c:pt idx="1445">
                  <c:v>1.640518648018652</c:v>
                </c:pt>
                <c:pt idx="1446">
                  <c:v>1.606113053613058</c:v>
                </c:pt>
                <c:pt idx="1447">
                  <c:v>1.576519813519818</c:v>
                </c:pt>
                <c:pt idx="1448">
                  <c:v>1.549574592074596</c:v>
                </c:pt>
                <c:pt idx="1449">
                  <c:v>1.531934731934736</c:v>
                </c:pt>
                <c:pt idx="1450">
                  <c:v>1.523756410256414</c:v>
                </c:pt>
                <c:pt idx="1451">
                  <c:v>1.521995337995342</c:v>
                </c:pt>
                <c:pt idx="1452">
                  <c:v>1.519057109557114</c:v>
                </c:pt>
                <c:pt idx="1453">
                  <c:v>1.507124708624713</c:v>
                </c:pt>
                <c:pt idx="1454">
                  <c:v>1.494051282051286</c:v>
                </c:pt>
                <c:pt idx="1455">
                  <c:v>1.483858974358978</c:v>
                </c:pt>
                <c:pt idx="1456">
                  <c:v>1.490216783216787</c:v>
                </c:pt>
                <c:pt idx="1457">
                  <c:v>1.509636363636368</c:v>
                </c:pt>
                <c:pt idx="1458">
                  <c:v>1.52213053613054</c:v>
                </c:pt>
                <c:pt idx="1459">
                  <c:v>1.550651515151519</c:v>
                </c:pt>
                <c:pt idx="1460">
                  <c:v>1.582841491841496</c:v>
                </c:pt>
                <c:pt idx="1461">
                  <c:v>1.614322843822848</c:v>
                </c:pt>
                <c:pt idx="1462">
                  <c:v>1.640565268065272</c:v>
                </c:pt>
                <c:pt idx="1463">
                  <c:v>1.659533799533804</c:v>
                </c:pt>
                <c:pt idx="1464">
                  <c:v>1.665601398601403</c:v>
                </c:pt>
                <c:pt idx="1465">
                  <c:v>1.673205128205133</c:v>
                </c:pt>
                <c:pt idx="1466">
                  <c:v>1.672488344988349</c:v>
                </c:pt>
                <c:pt idx="1467">
                  <c:v>1.656868298368303</c:v>
                </c:pt>
                <c:pt idx="1468">
                  <c:v>1.629006993006997</c:v>
                </c:pt>
                <c:pt idx="1469">
                  <c:v>1.593671328671333</c:v>
                </c:pt>
                <c:pt idx="1470">
                  <c:v>1.575400932400937</c:v>
                </c:pt>
                <c:pt idx="1471">
                  <c:v>1.545136363636368</c:v>
                </c:pt>
                <c:pt idx="1472">
                  <c:v>1.523018648018652</c:v>
                </c:pt>
                <c:pt idx="1473">
                  <c:v>1.50600116550117</c:v>
                </c:pt>
                <c:pt idx="1474">
                  <c:v>1.490972027972032</c:v>
                </c:pt>
                <c:pt idx="1475">
                  <c:v>1.47448018648019</c:v>
                </c:pt>
                <c:pt idx="1476">
                  <c:v>1.464504662004666</c:v>
                </c:pt>
                <c:pt idx="1477">
                  <c:v>1.445081585081589</c:v>
                </c:pt>
                <c:pt idx="1478">
                  <c:v>1.426931235431239</c:v>
                </c:pt>
                <c:pt idx="1479">
                  <c:v>1.415506993006997</c:v>
                </c:pt>
                <c:pt idx="1480">
                  <c:v>1.416551282051286</c:v>
                </c:pt>
                <c:pt idx="1481">
                  <c:v>1.424709790209794</c:v>
                </c:pt>
                <c:pt idx="1482">
                  <c:v>1.430896270396274</c:v>
                </c:pt>
                <c:pt idx="1483">
                  <c:v>1.434498834498838</c:v>
                </c:pt>
                <c:pt idx="1484">
                  <c:v>1.44322377622378</c:v>
                </c:pt>
                <c:pt idx="1485">
                  <c:v>1.454261072261076</c:v>
                </c:pt>
                <c:pt idx="1486">
                  <c:v>1.469969696969701</c:v>
                </c:pt>
                <c:pt idx="1487">
                  <c:v>1.480322843822848</c:v>
                </c:pt>
                <c:pt idx="1488">
                  <c:v>1.482417249417253</c:v>
                </c:pt>
                <c:pt idx="1489">
                  <c:v>1.481122377622381</c:v>
                </c:pt>
                <c:pt idx="1490">
                  <c:v>1.47743356643357</c:v>
                </c:pt>
                <c:pt idx="1491">
                  <c:v>1.478029137529141</c:v>
                </c:pt>
                <c:pt idx="1492">
                  <c:v>1.486031468531472</c:v>
                </c:pt>
                <c:pt idx="1493">
                  <c:v>1.49887412587413</c:v>
                </c:pt>
                <c:pt idx="1494">
                  <c:v>1.510567599067603</c:v>
                </c:pt>
                <c:pt idx="1495">
                  <c:v>1.515715617715621</c:v>
                </c:pt>
                <c:pt idx="1496">
                  <c:v>1.522283216783221</c:v>
                </c:pt>
                <c:pt idx="1497">
                  <c:v>1.527081585081589</c:v>
                </c:pt>
                <c:pt idx="1498">
                  <c:v>1.528709790209794</c:v>
                </c:pt>
                <c:pt idx="1499">
                  <c:v>1.525658508158512</c:v>
                </c:pt>
                <c:pt idx="1500">
                  <c:v>1.521439393939398</c:v>
                </c:pt>
                <c:pt idx="1501">
                  <c:v>1.520475524475529</c:v>
                </c:pt>
                <c:pt idx="1502">
                  <c:v>1.520375291375295</c:v>
                </c:pt>
                <c:pt idx="1503">
                  <c:v>1.516086247086251</c:v>
                </c:pt>
                <c:pt idx="1504">
                  <c:v>1.500578088578093</c:v>
                </c:pt>
                <c:pt idx="1505">
                  <c:v>1.479632867132871</c:v>
                </c:pt>
                <c:pt idx="1506">
                  <c:v>1.466888111888116</c:v>
                </c:pt>
                <c:pt idx="1507">
                  <c:v>1.464303030303034</c:v>
                </c:pt>
                <c:pt idx="1508">
                  <c:v>1.465369463869468</c:v>
                </c:pt>
                <c:pt idx="1509">
                  <c:v>1.466495337995342</c:v>
                </c:pt>
                <c:pt idx="1510">
                  <c:v>1.465562937062941</c:v>
                </c:pt>
                <c:pt idx="1511">
                  <c:v>1.464367132867137</c:v>
                </c:pt>
                <c:pt idx="1512">
                  <c:v>1.464219114219118</c:v>
                </c:pt>
                <c:pt idx="1513">
                  <c:v>1.4670372960373</c:v>
                </c:pt>
                <c:pt idx="1514">
                  <c:v>1.481758741258745</c:v>
                </c:pt>
                <c:pt idx="1515">
                  <c:v>1.501972027972032</c:v>
                </c:pt>
                <c:pt idx="1516">
                  <c:v>1.51960722610723</c:v>
                </c:pt>
                <c:pt idx="1517">
                  <c:v>1.52702447552448</c:v>
                </c:pt>
                <c:pt idx="1518">
                  <c:v>1.531686480186484</c:v>
                </c:pt>
                <c:pt idx="1519">
                  <c:v>1.536729603729608</c:v>
                </c:pt>
                <c:pt idx="1520">
                  <c:v>1.545927738927743</c:v>
                </c:pt>
                <c:pt idx="1521">
                  <c:v>1.550910256410261</c:v>
                </c:pt>
                <c:pt idx="1522">
                  <c:v>1.550135198135202</c:v>
                </c:pt>
                <c:pt idx="1523">
                  <c:v>1.539291375291379</c:v>
                </c:pt>
                <c:pt idx="1524">
                  <c:v>1.524331002331007</c:v>
                </c:pt>
                <c:pt idx="1525">
                  <c:v>1.517151515151519</c:v>
                </c:pt>
                <c:pt idx="1526">
                  <c:v>1.506121212121216</c:v>
                </c:pt>
                <c:pt idx="1527">
                  <c:v>1.49973426573427</c:v>
                </c:pt>
                <c:pt idx="1528">
                  <c:v>1.499522144522148</c:v>
                </c:pt>
                <c:pt idx="1529">
                  <c:v>1.496884615384619</c:v>
                </c:pt>
                <c:pt idx="1530">
                  <c:v>1.490729603729608</c:v>
                </c:pt>
                <c:pt idx="1531">
                  <c:v>1.48739743589744</c:v>
                </c:pt>
                <c:pt idx="1532">
                  <c:v>1.479240093240097</c:v>
                </c:pt>
                <c:pt idx="1533">
                  <c:v>1.466642191142195</c:v>
                </c:pt>
                <c:pt idx="1534">
                  <c:v>1.444509324009328</c:v>
                </c:pt>
                <c:pt idx="1535">
                  <c:v>1.416504662004666</c:v>
                </c:pt>
                <c:pt idx="1536">
                  <c:v>1.394051282051286</c:v>
                </c:pt>
                <c:pt idx="1537">
                  <c:v>1.389180652680656</c:v>
                </c:pt>
                <c:pt idx="1538">
                  <c:v>1.389102564102568</c:v>
                </c:pt>
                <c:pt idx="1539">
                  <c:v>1.406303030303034</c:v>
                </c:pt>
                <c:pt idx="1540">
                  <c:v>1.437382284382288</c:v>
                </c:pt>
                <c:pt idx="1541">
                  <c:v>1.479634032634036</c:v>
                </c:pt>
                <c:pt idx="1542">
                  <c:v>1.526301864801869</c:v>
                </c:pt>
                <c:pt idx="1543">
                  <c:v>1.546078088578093</c:v>
                </c:pt>
                <c:pt idx="1544">
                  <c:v>1.578662004662009</c:v>
                </c:pt>
                <c:pt idx="1545">
                  <c:v>1.599396270396275</c:v>
                </c:pt>
                <c:pt idx="1546">
                  <c:v>1.618275058275062</c:v>
                </c:pt>
                <c:pt idx="1547">
                  <c:v>1.633081585081589</c:v>
                </c:pt>
                <c:pt idx="1548">
                  <c:v>1.636432400932405</c:v>
                </c:pt>
                <c:pt idx="1549">
                  <c:v>1.634413752913757</c:v>
                </c:pt>
                <c:pt idx="1550">
                  <c:v>1.624376456876461</c:v>
                </c:pt>
                <c:pt idx="1551">
                  <c:v>1.612409090909095</c:v>
                </c:pt>
                <c:pt idx="1552">
                  <c:v>1.598255244755249</c:v>
                </c:pt>
                <c:pt idx="1553">
                  <c:v>1.58056060606061</c:v>
                </c:pt>
                <c:pt idx="1554">
                  <c:v>1.564361305361309</c:v>
                </c:pt>
                <c:pt idx="1555">
                  <c:v>1.556940559440564</c:v>
                </c:pt>
                <c:pt idx="1556">
                  <c:v>1.541418414918419</c:v>
                </c:pt>
                <c:pt idx="1557">
                  <c:v>1.533142191142195</c:v>
                </c:pt>
                <c:pt idx="1558">
                  <c:v>1.531737762237766</c:v>
                </c:pt>
                <c:pt idx="1559">
                  <c:v>1.530861305361309</c:v>
                </c:pt>
                <c:pt idx="1560">
                  <c:v>1.528101398601402</c:v>
                </c:pt>
                <c:pt idx="1561">
                  <c:v>1.526249417249421</c:v>
                </c:pt>
                <c:pt idx="1562">
                  <c:v>1.531799533799538</c:v>
                </c:pt>
                <c:pt idx="1563">
                  <c:v>1.544139860139864</c:v>
                </c:pt>
                <c:pt idx="1564">
                  <c:v>1.54282750582751</c:v>
                </c:pt>
                <c:pt idx="1565">
                  <c:v>1.528100233100237</c:v>
                </c:pt>
                <c:pt idx="1566">
                  <c:v>1.507893939393943</c:v>
                </c:pt>
                <c:pt idx="1567">
                  <c:v>1.503580419580424</c:v>
                </c:pt>
                <c:pt idx="1568">
                  <c:v>1.504123543123547</c:v>
                </c:pt>
                <c:pt idx="1569">
                  <c:v>1.506948717948722</c:v>
                </c:pt>
                <c:pt idx="1570">
                  <c:v>1.505775058275062</c:v>
                </c:pt>
                <c:pt idx="1571">
                  <c:v>1.504465034965039</c:v>
                </c:pt>
                <c:pt idx="1572">
                  <c:v>1.508324009324013</c:v>
                </c:pt>
                <c:pt idx="1573">
                  <c:v>1.511145687645692</c:v>
                </c:pt>
                <c:pt idx="1574">
                  <c:v>1.516221445221449</c:v>
                </c:pt>
                <c:pt idx="1575">
                  <c:v>1.522409090909095</c:v>
                </c:pt>
                <c:pt idx="1576">
                  <c:v>1.534264568764573</c:v>
                </c:pt>
                <c:pt idx="1577">
                  <c:v>1.555263403263407</c:v>
                </c:pt>
                <c:pt idx="1578">
                  <c:v>1.581890442890447</c:v>
                </c:pt>
                <c:pt idx="1579">
                  <c:v>1.594137529137533</c:v>
                </c:pt>
                <c:pt idx="1580">
                  <c:v>1.613755244755249</c:v>
                </c:pt>
                <c:pt idx="1581">
                  <c:v>1.617066433566438</c:v>
                </c:pt>
                <c:pt idx="1582">
                  <c:v>1.604855477855482</c:v>
                </c:pt>
                <c:pt idx="1583">
                  <c:v>1.588217948717953</c:v>
                </c:pt>
                <c:pt idx="1584">
                  <c:v>1.580074592074596</c:v>
                </c:pt>
                <c:pt idx="1585">
                  <c:v>1.579972027972032</c:v>
                </c:pt>
                <c:pt idx="1586">
                  <c:v>1.584167832167837</c:v>
                </c:pt>
                <c:pt idx="1587">
                  <c:v>1.596793706293711</c:v>
                </c:pt>
                <c:pt idx="1588">
                  <c:v>1.619227272727277</c:v>
                </c:pt>
                <c:pt idx="1589">
                  <c:v>1.649480186480191</c:v>
                </c:pt>
                <c:pt idx="1590">
                  <c:v>1.677488344988349</c:v>
                </c:pt>
                <c:pt idx="1591">
                  <c:v>1.688124708624713</c:v>
                </c:pt>
                <c:pt idx="1592">
                  <c:v>1.701752913752918</c:v>
                </c:pt>
                <c:pt idx="1593">
                  <c:v>1.711586247086252</c:v>
                </c:pt>
                <c:pt idx="1594">
                  <c:v>1.717574592074597</c:v>
                </c:pt>
                <c:pt idx="1595">
                  <c:v>1.716956876456881</c:v>
                </c:pt>
                <c:pt idx="1596">
                  <c:v>1.705135198135203</c:v>
                </c:pt>
                <c:pt idx="1597">
                  <c:v>1.695104895104899</c:v>
                </c:pt>
                <c:pt idx="1598">
                  <c:v>1.665623543123548</c:v>
                </c:pt>
                <c:pt idx="1599">
                  <c:v>1.636365967365972</c:v>
                </c:pt>
                <c:pt idx="1600">
                  <c:v>1.615678321678326</c:v>
                </c:pt>
                <c:pt idx="1601">
                  <c:v>1.602402097902102</c:v>
                </c:pt>
                <c:pt idx="1602">
                  <c:v>1.5985372960373</c:v>
                </c:pt>
                <c:pt idx="1603">
                  <c:v>1.600193473193477</c:v>
                </c:pt>
                <c:pt idx="1604">
                  <c:v>1.617233100233104</c:v>
                </c:pt>
                <c:pt idx="1605">
                  <c:v>1.649118881118885</c:v>
                </c:pt>
                <c:pt idx="1606">
                  <c:v>1.685585081585086</c:v>
                </c:pt>
                <c:pt idx="1607">
                  <c:v>1.715622377622382</c:v>
                </c:pt>
                <c:pt idx="1608">
                  <c:v>1.746562937062942</c:v>
                </c:pt>
                <c:pt idx="1609">
                  <c:v>1.761973193473198</c:v>
                </c:pt>
                <c:pt idx="1610">
                  <c:v>1.790522144522149</c:v>
                </c:pt>
                <c:pt idx="1611">
                  <c:v>1.808758741258746</c:v>
                </c:pt>
                <c:pt idx="1612">
                  <c:v>1.811113053613058</c:v>
                </c:pt>
                <c:pt idx="1613">
                  <c:v>1.804308857808863</c:v>
                </c:pt>
                <c:pt idx="1614">
                  <c:v>1.795582750582756</c:v>
                </c:pt>
                <c:pt idx="1615">
                  <c:v>1.782463869463874</c:v>
                </c:pt>
                <c:pt idx="1616">
                  <c:v>1.773815850815855</c:v>
                </c:pt>
                <c:pt idx="1617">
                  <c:v>1.752876456876461</c:v>
                </c:pt>
                <c:pt idx="1618">
                  <c:v>1.732019813519818</c:v>
                </c:pt>
                <c:pt idx="1619">
                  <c:v>1.716693473193478</c:v>
                </c:pt>
                <c:pt idx="1620">
                  <c:v>1.707195804195809</c:v>
                </c:pt>
                <c:pt idx="1621">
                  <c:v>1.70250116550117</c:v>
                </c:pt>
                <c:pt idx="1622">
                  <c:v>1.700958041958046</c:v>
                </c:pt>
                <c:pt idx="1623">
                  <c:v>1.700266899766904</c:v>
                </c:pt>
                <c:pt idx="1624">
                  <c:v>1.702041958041963</c:v>
                </c:pt>
                <c:pt idx="1625">
                  <c:v>1.703488344988349</c:v>
                </c:pt>
                <c:pt idx="1626">
                  <c:v>1.701579254079258</c:v>
                </c:pt>
                <c:pt idx="1627">
                  <c:v>1.695476689976694</c:v>
                </c:pt>
                <c:pt idx="1628">
                  <c:v>1.690045454545459</c:v>
                </c:pt>
                <c:pt idx="1629">
                  <c:v>1.674906759906764</c:v>
                </c:pt>
                <c:pt idx="1630">
                  <c:v>1.659181818181823</c:v>
                </c:pt>
                <c:pt idx="1631">
                  <c:v>1.648403263403268</c:v>
                </c:pt>
                <c:pt idx="1632">
                  <c:v>1.652445221445226</c:v>
                </c:pt>
                <c:pt idx="1633">
                  <c:v>1.666243589743594</c:v>
                </c:pt>
                <c:pt idx="1634">
                  <c:v>1.673730769230774</c:v>
                </c:pt>
                <c:pt idx="1635">
                  <c:v>1.684406759906764</c:v>
                </c:pt>
                <c:pt idx="1636">
                  <c:v>1.687168997669002</c:v>
                </c:pt>
                <c:pt idx="1637">
                  <c:v>1.684785547785552</c:v>
                </c:pt>
                <c:pt idx="1638">
                  <c:v>1.68595454545455</c:v>
                </c:pt>
                <c:pt idx="1639">
                  <c:v>1.690693473193478</c:v>
                </c:pt>
                <c:pt idx="1640">
                  <c:v>1.694124708624713</c:v>
                </c:pt>
                <c:pt idx="1641">
                  <c:v>1.69640792540793</c:v>
                </c:pt>
                <c:pt idx="1642">
                  <c:v>1.698175990675995</c:v>
                </c:pt>
                <c:pt idx="1643">
                  <c:v>1.701046620046625</c:v>
                </c:pt>
                <c:pt idx="1644">
                  <c:v>1.708178321678326</c:v>
                </c:pt>
                <c:pt idx="1645">
                  <c:v>1.716637529137534</c:v>
                </c:pt>
                <c:pt idx="1646">
                  <c:v>1.717700466200471</c:v>
                </c:pt>
                <c:pt idx="1647">
                  <c:v>1.714689976689981</c:v>
                </c:pt>
                <c:pt idx="1648">
                  <c:v>1.708177156177161</c:v>
                </c:pt>
                <c:pt idx="1649">
                  <c:v>1.707008158508163</c:v>
                </c:pt>
                <c:pt idx="1650">
                  <c:v>1.71337412587413</c:v>
                </c:pt>
                <c:pt idx="1651">
                  <c:v>1.720840326340331</c:v>
                </c:pt>
                <c:pt idx="1652">
                  <c:v>1.724229603729608</c:v>
                </c:pt>
                <c:pt idx="1653">
                  <c:v>1.732059440559445</c:v>
                </c:pt>
                <c:pt idx="1654">
                  <c:v>1.744357808857814</c:v>
                </c:pt>
                <c:pt idx="1655">
                  <c:v>1.759363636363641</c:v>
                </c:pt>
                <c:pt idx="1656">
                  <c:v>1.765587412587417</c:v>
                </c:pt>
                <c:pt idx="1657">
                  <c:v>1.766137529137534</c:v>
                </c:pt>
                <c:pt idx="1658">
                  <c:v>1.76402447552448</c:v>
                </c:pt>
                <c:pt idx="1659">
                  <c:v>1.757491841491846</c:v>
                </c:pt>
                <c:pt idx="1660">
                  <c:v>1.757419580419585</c:v>
                </c:pt>
                <c:pt idx="1661">
                  <c:v>1.766052447552452</c:v>
                </c:pt>
                <c:pt idx="1662">
                  <c:v>1.777515151515156</c:v>
                </c:pt>
                <c:pt idx="1663">
                  <c:v>1.782728438228443</c:v>
                </c:pt>
                <c:pt idx="1664">
                  <c:v>1.780680652680657</c:v>
                </c:pt>
                <c:pt idx="1665">
                  <c:v>1.772320512820518</c:v>
                </c:pt>
                <c:pt idx="1666">
                  <c:v>1.764634032634037</c:v>
                </c:pt>
                <c:pt idx="1667">
                  <c:v>1.750735431235436</c:v>
                </c:pt>
                <c:pt idx="1668">
                  <c:v>1.730984848484853</c:v>
                </c:pt>
                <c:pt idx="1669">
                  <c:v>1.711051282051286</c:v>
                </c:pt>
                <c:pt idx="1670">
                  <c:v>1.705182983682988</c:v>
                </c:pt>
                <c:pt idx="1671">
                  <c:v>1.709258741258746</c:v>
                </c:pt>
                <c:pt idx="1672">
                  <c:v>1.722451048951053</c:v>
                </c:pt>
                <c:pt idx="1673">
                  <c:v>1.732506993006998</c:v>
                </c:pt>
                <c:pt idx="1674">
                  <c:v>1.733325174825179</c:v>
                </c:pt>
                <c:pt idx="1675">
                  <c:v>1.731149184149189</c:v>
                </c:pt>
                <c:pt idx="1676">
                  <c:v>1.734388111888117</c:v>
                </c:pt>
                <c:pt idx="1677">
                  <c:v>1.740639860139864</c:v>
                </c:pt>
                <c:pt idx="1678">
                  <c:v>1.764212121212126</c:v>
                </c:pt>
                <c:pt idx="1679">
                  <c:v>1.79966433566434</c:v>
                </c:pt>
                <c:pt idx="1680">
                  <c:v>1.84311771561772</c:v>
                </c:pt>
                <c:pt idx="1681">
                  <c:v>1.881110722610728</c:v>
                </c:pt>
                <c:pt idx="1682">
                  <c:v>1.911559440559446</c:v>
                </c:pt>
                <c:pt idx="1683">
                  <c:v>1.923560606060611</c:v>
                </c:pt>
                <c:pt idx="1684">
                  <c:v>1.939108391608397</c:v>
                </c:pt>
                <c:pt idx="1685">
                  <c:v>1.945431235431241</c:v>
                </c:pt>
                <c:pt idx="1686">
                  <c:v>1.941142191142196</c:v>
                </c:pt>
                <c:pt idx="1687">
                  <c:v>1.914730769230774</c:v>
                </c:pt>
                <c:pt idx="1688">
                  <c:v>1.869339160839166</c:v>
                </c:pt>
                <c:pt idx="1689">
                  <c:v>1.843627039627044</c:v>
                </c:pt>
                <c:pt idx="1690">
                  <c:v>1.800807692307697</c:v>
                </c:pt>
                <c:pt idx="1691">
                  <c:v>1.783653846153851</c:v>
                </c:pt>
                <c:pt idx="1692">
                  <c:v>1.787678321678326</c:v>
                </c:pt>
                <c:pt idx="1693">
                  <c:v>1.795442890442895</c:v>
                </c:pt>
                <c:pt idx="1694">
                  <c:v>1.797899766899772</c:v>
                </c:pt>
                <c:pt idx="1695">
                  <c:v>1.7975710955711</c:v>
                </c:pt>
                <c:pt idx="1696">
                  <c:v>1.796546620046625</c:v>
                </c:pt>
                <c:pt idx="1697">
                  <c:v>1.793849650349655</c:v>
                </c:pt>
                <c:pt idx="1698">
                  <c:v>1.784074592074597</c:v>
                </c:pt>
                <c:pt idx="1699">
                  <c:v>1.769727272727277</c:v>
                </c:pt>
                <c:pt idx="1700">
                  <c:v>1.754213286713291</c:v>
                </c:pt>
                <c:pt idx="1701">
                  <c:v>1.747548951048956</c:v>
                </c:pt>
                <c:pt idx="1702">
                  <c:v>1.737027972027976</c:v>
                </c:pt>
                <c:pt idx="1703">
                  <c:v>1.73523426573427</c:v>
                </c:pt>
                <c:pt idx="1704">
                  <c:v>1.73771095571096</c:v>
                </c:pt>
                <c:pt idx="1705">
                  <c:v>1.752890442890447</c:v>
                </c:pt>
                <c:pt idx="1706">
                  <c:v>1.773484848484853</c:v>
                </c:pt>
                <c:pt idx="1707">
                  <c:v>1.784877622377627</c:v>
                </c:pt>
                <c:pt idx="1708">
                  <c:v>1.803935897435902</c:v>
                </c:pt>
                <c:pt idx="1709">
                  <c:v>1.81596503496504</c:v>
                </c:pt>
                <c:pt idx="1710">
                  <c:v>1.837893939393944</c:v>
                </c:pt>
                <c:pt idx="1711">
                  <c:v>1.874124708624714</c:v>
                </c:pt>
                <c:pt idx="1712">
                  <c:v>1.914306526806532</c:v>
                </c:pt>
                <c:pt idx="1713">
                  <c:v>1.932389277389283</c:v>
                </c:pt>
                <c:pt idx="1714">
                  <c:v>1.960664335664341</c:v>
                </c:pt>
                <c:pt idx="1715">
                  <c:v>1.976573426573432</c:v>
                </c:pt>
                <c:pt idx="1716">
                  <c:v>1.984994172494178</c:v>
                </c:pt>
                <c:pt idx="1717">
                  <c:v>1.990989510489516</c:v>
                </c:pt>
                <c:pt idx="1718">
                  <c:v>2.002150349650355</c:v>
                </c:pt>
                <c:pt idx="1719">
                  <c:v>2.01879137529138</c:v>
                </c:pt>
                <c:pt idx="1720">
                  <c:v>2.024082750582756</c:v>
                </c:pt>
                <c:pt idx="1721">
                  <c:v>2.022175990675996</c:v>
                </c:pt>
                <c:pt idx="1722">
                  <c:v>2.007677156177162</c:v>
                </c:pt>
                <c:pt idx="1723">
                  <c:v>1.987069930069935</c:v>
                </c:pt>
                <c:pt idx="1724">
                  <c:v>1.966946386946392</c:v>
                </c:pt>
                <c:pt idx="1725">
                  <c:v>1.959818181818187</c:v>
                </c:pt>
                <c:pt idx="1726">
                  <c:v>1.943701631701637</c:v>
                </c:pt>
                <c:pt idx="1727">
                  <c:v>1.927262237762243</c:v>
                </c:pt>
                <c:pt idx="1728">
                  <c:v>1.905396270396275</c:v>
                </c:pt>
                <c:pt idx="1729">
                  <c:v>1.881116550116555</c:v>
                </c:pt>
                <c:pt idx="1730">
                  <c:v>1.861996503496508</c:v>
                </c:pt>
                <c:pt idx="1731">
                  <c:v>1.85655827505828</c:v>
                </c:pt>
                <c:pt idx="1732">
                  <c:v>1.860189976689981</c:v>
                </c:pt>
                <c:pt idx="1733">
                  <c:v>1.874136363636369</c:v>
                </c:pt>
                <c:pt idx="1734">
                  <c:v>1.890444055944061</c:v>
                </c:pt>
                <c:pt idx="1735">
                  <c:v>1.900167832167837</c:v>
                </c:pt>
                <c:pt idx="1736">
                  <c:v>1.907960372960378</c:v>
                </c:pt>
                <c:pt idx="1737">
                  <c:v>1.920171328671334</c:v>
                </c:pt>
                <c:pt idx="1738">
                  <c:v>1.930959207459213</c:v>
                </c:pt>
                <c:pt idx="1739">
                  <c:v>1.956836829836835</c:v>
                </c:pt>
                <c:pt idx="1740">
                  <c:v>1.977797202797208</c:v>
                </c:pt>
                <c:pt idx="1741">
                  <c:v>1.994630536130541</c:v>
                </c:pt>
                <c:pt idx="1742">
                  <c:v>2.021210955710961</c:v>
                </c:pt>
                <c:pt idx="1743">
                  <c:v>2.05303496503497</c:v>
                </c:pt>
                <c:pt idx="1744">
                  <c:v>2.068831002331008</c:v>
                </c:pt>
                <c:pt idx="1745">
                  <c:v>2.086319347319353</c:v>
                </c:pt>
                <c:pt idx="1746">
                  <c:v>2.085516317016323</c:v>
                </c:pt>
                <c:pt idx="1747">
                  <c:v>2.08475524475525</c:v>
                </c:pt>
                <c:pt idx="1748">
                  <c:v>2.087184149184155</c:v>
                </c:pt>
                <c:pt idx="1749">
                  <c:v>2.086012820512826</c:v>
                </c:pt>
                <c:pt idx="1750">
                  <c:v>2.08200932400933</c:v>
                </c:pt>
                <c:pt idx="1751">
                  <c:v>2.075184149184155</c:v>
                </c:pt>
                <c:pt idx="1752">
                  <c:v>2.060846153846159</c:v>
                </c:pt>
                <c:pt idx="1753">
                  <c:v>2.041850815850821</c:v>
                </c:pt>
                <c:pt idx="1754">
                  <c:v>2.016010489510495</c:v>
                </c:pt>
                <c:pt idx="1755">
                  <c:v>1.993308857808863</c:v>
                </c:pt>
                <c:pt idx="1756">
                  <c:v>1.986719114219119</c:v>
                </c:pt>
                <c:pt idx="1757">
                  <c:v>1.981258741258746</c:v>
                </c:pt>
                <c:pt idx="1758">
                  <c:v>1.99254545454546</c:v>
                </c:pt>
                <c:pt idx="1759">
                  <c:v>2.012761072261077</c:v>
                </c:pt>
                <c:pt idx="1760">
                  <c:v>2.024491841491847</c:v>
                </c:pt>
                <c:pt idx="1761">
                  <c:v>2.019684149184155</c:v>
                </c:pt>
                <c:pt idx="1762">
                  <c:v>2.013173659673665</c:v>
                </c:pt>
                <c:pt idx="1763">
                  <c:v>2.003078088578094</c:v>
                </c:pt>
                <c:pt idx="1764">
                  <c:v>2.016508158508164</c:v>
                </c:pt>
                <c:pt idx="1765">
                  <c:v>2.039472027972033</c:v>
                </c:pt>
                <c:pt idx="1766">
                  <c:v>2.052220279720285</c:v>
                </c:pt>
                <c:pt idx="1767">
                  <c:v>2.048832167832173</c:v>
                </c:pt>
                <c:pt idx="1768">
                  <c:v>2.041839160839166</c:v>
                </c:pt>
                <c:pt idx="1769">
                  <c:v>2.02819813519814</c:v>
                </c:pt>
                <c:pt idx="1770">
                  <c:v>2.014136363636369</c:v>
                </c:pt>
                <c:pt idx="1771">
                  <c:v>1.995515151515157</c:v>
                </c:pt>
                <c:pt idx="1772">
                  <c:v>1.972166666666672</c:v>
                </c:pt>
                <c:pt idx="1773">
                  <c:v>1.949713286713292</c:v>
                </c:pt>
                <c:pt idx="1774">
                  <c:v>1.925947552447558</c:v>
                </c:pt>
                <c:pt idx="1775">
                  <c:v>1.915571095571101</c:v>
                </c:pt>
                <c:pt idx="1776">
                  <c:v>1.892573426573432</c:v>
                </c:pt>
                <c:pt idx="1777">
                  <c:v>1.873642191142196</c:v>
                </c:pt>
                <c:pt idx="1778">
                  <c:v>1.860672494172499</c:v>
                </c:pt>
                <c:pt idx="1779">
                  <c:v>1.85018531468532</c:v>
                </c:pt>
                <c:pt idx="1780">
                  <c:v>1.83773193473194</c:v>
                </c:pt>
                <c:pt idx="1781">
                  <c:v>1.82908158508159</c:v>
                </c:pt>
                <c:pt idx="1782">
                  <c:v>1.806737762237767</c:v>
                </c:pt>
                <c:pt idx="1783">
                  <c:v>1.780796037296042</c:v>
                </c:pt>
                <c:pt idx="1784">
                  <c:v>1.752430069930075</c:v>
                </c:pt>
                <c:pt idx="1785">
                  <c:v>1.72687412587413</c:v>
                </c:pt>
                <c:pt idx="1786">
                  <c:v>1.711805361305366</c:v>
                </c:pt>
                <c:pt idx="1787">
                  <c:v>1.706495337995343</c:v>
                </c:pt>
                <c:pt idx="1788">
                  <c:v>1.695713286713291</c:v>
                </c:pt>
                <c:pt idx="1789">
                  <c:v>1.681794871794876</c:v>
                </c:pt>
                <c:pt idx="1790">
                  <c:v>1.666928904428909</c:v>
                </c:pt>
                <c:pt idx="1791">
                  <c:v>1.65552447552448</c:v>
                </c:pt>
                <c:pt idx="1792">
                  <c:v>1.652917249417253</c:v>
                </c:pt>
                <c:pt idx="1793">
                  <c:v>1.655067599067603</c:v>
                </c:pt>
                <c:pt idx="1794">
                  <c:v>1.668168997669002</c:v>
                </c:pt>
                <c:pt idx="1795">
                  <c:v>1.684743589743594</c:v>
                </c:pt>
                <c:pt idx="1796">
                  <c:v>1.681740093240098</c:v>
                </c:pt>
                <c:pt idx="1797">
                  <c:v>1.650668997669002</c:v>
                </c:pt>
                <c:pt idx="1798">
                  <c:v>1.606747086247091</c:v>
                </c:pt>
                <c:pt idx="1799">
                  <c:v>1.588403263403268</c:v>
                </c:pt>
                <c:pt idx="1800">
                  <c:v>1.563143356643361</c:v>
                </c:pt>
                <c:pt idx="1801">
                  <c:v>1.551202797202801</c:v>
                </c:pt>
                <c:pt idx="1802">
                  <c:v>1.542407925407929</c:v>
                </c:pt>
                <c:pt idx="1803">
                  <c:v>1.525287878787883</c:v>
                </c:pt>
                <c:pt idx="1804">
                  <c:v>1.494364801864806</c:v>
                </c:pt>
                <c:pt idx="1805">
                  <c:v>1.47492074592075</c:v>
                </c:pt>
                <c:pt idx="1806">
                  <c:v>1.42634032634033</c:v>
                </c:pt>
                <c:pt idx="1807">
                  <c:v>1.37765384615385</c:v>
                </c:pt>
                <c:pt idx="1808">
                  <c:v>1.335356643356647</c:v>
                </c:pt>
                <c:pt idx="1809">
                  <c:v>1.303486013986017</c:v>
                </c:pt>
                <c:pt idx="1810">
                  <c:v>1.276771561771565</c:v>
                </c:pt>
                <c:pt idx="1811">
                  <c:v>1.261125874125877</c:v>
                </c:pt>
                <c:pt idx="1812">
                  <c:v>1.226033799533803</c:v>
                </c:pt>
                <c:pt idx="1813">
                  <c:v>1.189751748251751</c:v>
                </c:pt>
                <c:pt idx="1814">
                  <c:v>1.157195804195807</c:v>
                </c:pt>
                <c:pt idx="1815">
                  <c:v>1.121615384615388</c:v>
                </c:pt>
                <c:pt idx="1816">
                  <c:v>1.083346153846157</c:v>
                </c:pt>
                <c:pt idx="1817">
                  <c:v>1.06623892773893</c:v>
                </c:pt>
                <c:pt idx="1818">
                  <c:v>1.038321678321681</c:v>
                </c:pt>
                <c:pt idx="1819">
                  <c:v>1.017628205128208</c:v>
                </c:pt>
                <c:pt idx="1820">
                  <c:v>0.9972517482517508</c:v>
                </c:pt>
                <c:pt idx="1821">
                  <c:v>0.973433566433569</c:v>
                </c:pt>
                <c:pt idx="1822">
                  <c:v>0.9422808857808883</c:v>
                </c:pt>
                <c:pt idx="1823">
                  <c:v>0.9037797202797226</c:v>
                </c:pt>
                <c:pt idx="1824">
                  <c:v>0.8821923076923102</c:v>
                </c:pt>
                <c:pt idx="1825">
                  <c:v>0.8381701631701655</c:v>
                </c:pt>
                <c:pt idx="1826">
                  <c:v>0.7963240093240114</c:v>
                </c:pt>
                <c:pt idx="1827">
                  <c:v>0.7544603729603749</c:v>
                </c:pt>
                <c:pt idx="1828">
                  <c:v>0.7163799533799553</c:v>
                </c:pt>
                <c:pt idx="1829">
                  <c:v>0.6812715617715637</c:v>
                </c:pt>
                <c:pt idx="1830">
                  <c:v>0.6653251748251766</c:v>
                </c:pt>
                <c:pt idx="1831">
                  <c:v>0.6331631701631718</c:v>
                </c:pt>
                <c:pt idx="1832">
                  <c:v>0.6023519813519829</c:v>
                </c:pt>
                <c:pt idx="1833">
                  <c:v>0.5777575757575772</c:v>
                </c:pt>
                <c:pt idx="1834">
                  <c:v>0.5627144522144537</c:v>
                </c:pt>
                <c:pt idx="1835">
                  <c:v>0.5587505827505842</c:v>
                </c:pt>
                <c:pt idx="1836">
                  <c:v>0.5593228438228454</c:v>
                </c:pt>
                <c:pt idx="1837">
                  <c:v>0.5589230769230784</c:v>
                </c:pt>
                <c:pt idx="1838">
                  <c:v>0.5438170163170177</c:v>
                </c:pt>
                <c:pt idx="1839">
                  <c:v>0.5101258741258755</c:v>
                </c:pt>
                <c:pt idx="1840">
                  <c:v>0.4638822843822856</c:v>
                </c:pt>
                <c:pt idx="1841">
                  <c:v>0.4184289044289056</c:v>
                </c:pt>
                <c:pt idx="1842">
                  <c:v>0.379565268065269</c:v>
                </c:pt>
                <c:pt idx="1843">
                  <c:v>0.3629568764568774</c:v>
                </c:pt>
                <c:pt idx="1844">
                  <c:v>0.3334370629370638</c:v>
                </c:pt>
                <c:pt idx="1845">
                  <c:v>0.3090303030303039</c:v>
                </c:pt>
                <c:pt idx="1846">
                  <c:v>0.2899090909090917</c:v>
                </c:pt>
                <c:pt idx="1847">
                  <c:v>0.2685512820512828</c:v>
                </c:pt>
                <c:pt idx="1848">
                  <c:v>0.239931235431236</c:v>
                </c:pt>
                <c:pt idx="1849">
                  <c:v>0.2239965034965041</c:v>
                </c:pt>
                <c:pt idx="1850">
                  <c:v>0.1942960372960378</c:v>
                </c:pt>
                <c:pt idx="1851">
                  <c:v>0.1734673659673664</c:v>
                </c:pt>
                <c:pt idx="1852">
                  <c:v>0.1615536130536135</c:v>
                </c:pt>
                <c:pt idx="1853">
                  <c:v>0.1506538461538466</c:v>
                </c:pt>
                <c:pt idx="1854">
                  <c:v>0.1457377622377626</c:v>
                </c:pt>
                <c:pt idx="1855">
                  <c:v>0.1357972027972031</c:v>
                </c:pt>
                <c:pt idx="1856">
                  <c:v>0.1266130536130539</c:v>
                </c:pt>
                <c:pt idx="1857">
                  <c:v>0.1179335664335668</c:v>
                </c:pt>
                <c:pt idx="1858">
                  <c:v>0.1137331002331005</c:v>
                </c:pt>
                <c:pt idx="1859">
                  <c:v>0.1063135198135201</c:v>
                </c:pt>
                <c:pt idx="1860">
                  <c:v>0.09959324009324035</c:v>
                </c:pt>
                <c:pt idx="1861">
                  <c:v>0.0935501165501168</c:v>
                </c:pt>
                <c:pt idx="1862">
                  <c:v>0.08809790209790233</c:v>
                </c:pt>
                <c:pt idx="1863">
                  <c:v>0.08562004662004685</c:v>
                </c:pt>
                <c:pt idx="1864">
                  <c:v>0.08077738927738951</c:v>
                </c:pt>
                <c:pt idx="1865">
                  <c:v>0.07607575757575777</c:v>
                </c:pt>
                <c:pt idx="1866">
                  <c:v>0.0716060606060608</c:v>
                </c:pt>
                <c:pt idx="1867">
                  <c:v>0.06749417249417267</c:v>
                </c:pt>
                <c:pt idx="1868">
                  <c:v>0.06440909090909108</c:v>
                </c:pt>
                <c:pt idx="1869">
                  <c:v>0.06299417249417266</c:v>
                </c:pt>
                <c:pt idx="1870">
                  <c:v>0.06012237762237778</c:v>
                </c:pt>
                <c:pt idx="1871">
                  <c:v>0.05864335664335681</c:v>
                </c:pt>
                <c:pt idx="1872">
                  <c:v>0.05067948717948732</c:v>
                </c:pt>
                <c:pt idx="1873">
                  <c:v>0.04084731934731946</c:v>
                </c:pt>
                <c:pt idx="1874">
                  <c:v>0.03252564102564112</c:v>
                </c:pt>
                <c:pt idx="1875">
                  <c:v>0.03115617715617724</c:v>
                </c:pt>
                <c:pt idx="1876">
                  <c:v>0.03017482517482525</c:v>
                </c:pt>
                <c:pt idx="1877">
                  <c:v>0.02918531468531476</c:v>
                </c:pt>
                <c:pt idx="1878">
                  <c:v>0.02831235431235439</c:v>
                </c:pt>
                <c:pt idx="1879">
                  <c:v>0.02739160839160847</c:v>
                </c:pt>
                <c:pt idx="1880">
                  <c:v>0.02646853146853154</c:v>
                </c:pt>
                <c:pt idx="1881">
                  <c:v>0.02604778554778561</c:v>
                </c:pt>
                <c:pt idx="1882">
                  <c:v>0.02527972027972035</c:v>
                </c:pt>
                <c:pt idx="1883">
                  <c:v>0.02469813519813526</c:v>
                </c:pt>
                <c:pt idx="1884">
                  <c:v>0.02409790209790216</c:v>
                </c:pt>
                <c:pt idx="1885">
                  <c:v>0.02294755244755251</c:v>
                </c:pt>
                <c:pt idx="1886">
                  <c:v>0.0226386946386947</c:v>
                </c:pt>
                <c:pt idx="1887">
                  <c:v>0.01721095571095576</c:v>
                </c:pt>
                <c:pt idx="1888">
                  <c:v>0.009001165501165524</c:v>
                </c:pt>
                <c:pt idx="1889">
                  <c:v>0.001284965034965072</c:v>
                </c:pt>
                <c:pt idx="1890">
                  <c:v>0</c:v>
                </c:pt>
                <c:pt idx="1891">
                  <c:v>0.0007727272727273311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'流量-温度综合分析'!$C$2:$C$1893</c:f>
              <c:numCache>
                <c:formatCode>General</c:formatCode>
                <c:ptCount val="1892"/>
                <c:pt idx="0">
                  <c:v>19.31238095238096</c:v>
                </c:pt>
                <c:pt idx="1">
                  <c:v>20.51511904761906</c:v>
                </c:pt>
                <c:pt idx="2">
                  <c:v>21.71785714285715</c:v>
                </c:pt>
                <c:pt idx="3">
                  <c:v>23.30071428571429</c:v>
                </c:pt>
                <c:pt idx="4">
                  <c:v>24.88357142857144</c:v>
                </c:pt>
                <c:pt idx="5">
                  <c:v>26.84654761904763</c:v>
                </c:pt>
                <c:pt idx="6">
                  <c:v>28.80952380952383</c:v>
                </c:pt>
                <c:pt idx="7">
                  <c:v>31.48190476190478</c:v>
                </c:pt>
                <c:pt idx="8">
                  <c:v>34.15428571428573</c:v>
                </c:pt>
                <c:pt idx="9">
                  <c:v>36.92809523809526</c:v>
                </c:pt>
                <c:pt idx="10">
                  <c:v>39.70190476190479</c:v>
                </c:pt>
                <c:pt idx="11">
                  <c:v>42.27261904761907</c:v>
                </c:pt>
                <c:pt idx="12">
                  <c:v>44.84333333333336</c:v>
                </c:pt>
                <c:pt idx="13">
                  <c:v>47.15714285714289</c:v>
                </c:pt>
                <c:pt idx="14">
                  <c:v>49.47095238095241</c:v>
                </c:pt>
                <c:pt idx="15">
                  <c:v>51.77119047619051</c:v>
                </c:pt>
                <c:pt idx="16">
                  <c:v>54.07142857142861</c:v>
                </c:pt>
                <c:pt idx="17">
                  <c:v>56.01357142857147</c:v>
                </c:pt>
                <c:pt idx="18">
                  <c:v>57.95571428571433</c:v>
                </c:pt>
                <c:pt idx="19">
                  <c:v>59.38904761904766</c:v>
                </c:pt>
                <c:pt idx="20">
                  <c:v>60.822380952381</c:v>
                </c:pt>
                <c:pt idx="21">
                  <c:v>62.27166666666672</c:v>
                </c:pt>
                <c:pt idx="22">
                  <c:v>63.72095238095243</c:v>
                </c:pt>
                <c:pt idx="23">
                  <c:v>65.11571428571433</c:v>
                </c:pt>
                <c:pt idx="24">
                  <c:v>66.51047619047624</c:v>
                </c:pt>
                <c:pt idx="25">
                  <c:v>68.14452380952386</c:v>
                </c:pt>
                <c:pt idx="26">
                  <c:v>69.77857142857148</c:v>
                </c:pt>
                <c:pt idx="27">
                  <c:v>72.01500000000004</c:v>
                </c:pt>
                <c:pt idx="28">
                  <c:v>74.25142857142862</c:v>
                </c:pt>
                <c:pt idx="29">
                  <c:v>76.68952380952386</c:v>
                </c:pt>
                <c:pt idx="30">
                  <c:v>79.12761904761911</c:v>
                </c:pt>
                <c:pt idx="31">
                  <c:v>81.78952380952387</c:v>
                </c:pt>
                <c:pt idx="32">
                  <c:v>84.45142857142864</c:v>
                </c:pt>
                <c:pt idx="33">
                  <c:v>87.56595238095244</c:v>
                </c:pt>
                <c:pt idx="34">
                  <c:v>90.68047619047626</c:v>
                </c:pt>
                <c:pt idx="35">
                  <c:v>93.60642857142864</c:v>
                </c:pt>
                <c:pt idx="36">
                  <c:v>96.53238095238103</c:v>
                </c:pt>
                <c:pt idx="37">
                  <c:v>99.4338095238096</c:v>
                </c:pt>
                <c:pt idx="38">
                  <c:v>102.3352380952382</c:v>
                </c:pt>
                <c:pt idx="39">
                  <c:v>105.3935714285715</c:v>
                </c:pt>
                <c:pt idx="40">
                  <c:v>108.4519047619048</c:v>
                </c:pt>
                <c:pt idx="41">
                  <c:v>111.5809523809525</c:v>
                </c:pt>
                <c:pt idx="42">
                  <c:v>114.7100000000001</c:v>
                </c:pt>
                <c:pt idx="43">
                  <c:v>117.7900000000001</c:v>
                </c:pt>
                <c:pt idx="44">
                  <c:v>120.8700000000001</c:v>
                </c:pt>
                <c:pt idx="45">
                  <c:v>124.104761904762</c:v>
                </c:pt>
                <c:pt idx="46">
                  <c:v>127.3395238095239</c:v>
                </c:pt>
                <c:pt idx="47">
                  <c:v>130.5552380952382</c:v>
                </c:pt>
                <c:pt idx="48">
                  <c:v>133.7709523809525</c:v>
                </c:pt>
                <c:pt idx="49">
                  <c:v>136.764761904762</c:v>
                </c:pt>
                <c:pt idx="50">
                  <c:v>139.7585714285715</c:v>
                </c:pt>
                <c:pt idx="51">
                  <c:v>142.6888095238097</c:v>
                </c:pt>
                <c:pt idx="52">
                  <c:v>145.6190476190477</c:v>
                </c:pt>
                <c:pt idx="53">
                  <c:v>148.7754761904763</c:v>
                </c:pt>
                <c:pt idx="54">
                  <c:v>151.9319047619049</c:v>
                </c:pt>
                <c:pt idx="55">
                  <c:v>154.6964285714287</c:v>
                </c:pt>
                <c:pt idx="56">
                  <c:v>157.4609523809525</c:v>
                </c:pt>
                <c:pt idx="57">
                  <c:v>160.1045238095239</c:v>
                </c:pt>
                <c:pt idx="58">
                  <c:v>162.7480952380953</c:v>
                </c:pt>
                <c:pt idx="59">
                  <c:v>165.5573809523811</c:v>
                </c:pt>
                <c:pt idx="60">
                  <c:v>168.3666666666668</c:v>
                </c:pt>
                <c:pt idx="61">
                  <c:v>170.7788095238097</c:v>
                </c:pt>
                <c:pt idx="62">
                  <c:v>173.1909523809525</c:v>
                </c:pt>
                <c:pt idx="63">
                  <c:v>175.4969047619049</c:v>
                </c:pt>
                <c:pt idx="64">
                  <c:v>177.8028571428573</c:v>
                </c:pt>
                <c:pt idx="65">
                  <c:v>180.2683333333335</c:v>
                </c:pt>
                <c:pt idx="66">
                  <c:v>182.7338095238097</c:v>
                </c:pt>
                <c:pt idx="67">
                  <c:v>184.847142857143</c:v>
                </c:pt>
                <c:pt idx="68">
                  <c:v>186.9604761904763</c:v>
                </c:pt>
                <c:pt idx="69">
                  <c:v>188.999523809524</c:v>
                </c:pt>
                <c:pt idx="70">
                  <c:v>191.0385714285716</c:v>
                </c:pt>
                <c:pt idx="71">
                  <c:v>193.2145238095239</c:v>
                </c:pt>
                <c:pt idx="72">
                  <c:v>195.3904761904763</c:v>
                </c:pt>
                <c:pt idx="73">
                  <c:v>197.2540476190478</c:v>
                </c:pt>
                <c:pt idx="74">
                  <c:v>199.1176190476192</c:v>
                </c:pt>
                <c:pt idx="75">
                  <c:v>200.8942857142859</c:v>
                </c:pt>
                <c:pt idx="76">
                  <c:v>202.6709523809525</c:v>
                </c:pt>
                <c:pt idx="77">
                  <c:v>204.5476190476192</c:v>
                </c:pt>
                <c:pt idx="78">
                  <c:v>206.4242857142859</c:v>
                </c:pt>
                <c:pt idx="79">
                  <c:v>208.0161904761906</c:v>
                </c:pt>
                <c:pt idx="80">
                  <c:v>209.6080952380954</c:v>
                </c:pt>
                <c:pt idx="81">
                  <c:v>211.1302380952383</c:v>
                </c:pt>
                <c:pt idx="82">
                  <c:v>212.6523809523811</c:v>
                </c:pt>
                <c:pt idx="83">
                  <c:v>214.2804761904764</c:v>
                </c:pt>
                <c:pt idx="84">
                  <c:v>215.9085714285716</c:v>
                </c:pt>
                <c:pt idx="85">
                  <c:v>217.3114285714287</c:v>
                </c:pt>
                <c:pt idx="86">
                  <c:v>218.7142857142858</c:v>
                </c:pt>
                <c:pt idx="87">
                  <c:v>220.0495238095239</c:v>
                </c:pt>
                <c:pt idx="88">
                  <c:v>221.3847619047621</c:v>
                </c:pt>
                <c:pt idx="89">
                  <c:v>222.7466666666668</c:v>
                </c:pt>
                <c:pt idx="90">
                  <c:v>224.1085714285716</c:v>
                </c:pt>
                <c:pt idx="91">
                  <c:v>225.394761904762</c:v>
                </c:pt>
                <c:pt idx="92">
                  <c:v>226.6809523809525</c:v>
                </c:pt>
                <c:pt idx="93">
                  <c:v>227.8740476190478</c:v>
                </c:pt>
                <c:pt idx="94">
                  <c:v>229.067142857143</c:v>
                </c:pt>
                <c:pt idx="95">
                  <c:v>230.2659523809526</c:v>
                </c:pt>
                <c:pt idx="96">
                  <c:v>231.4647619047621</c:v>
                </c:pt>
                <c:pt idx="97">
                  <c:v>232.576904761905</c:v>
                </c:pt>
                <c:pt idx="98">
                  <c:v>233.6890476190478</c:v>
                </c:pt>
                <c:pt idx="99">
                  <c:v>234.6814285714287</c:v>
                </c:pt>
                <c:pt idx="100">
                  <c:v>235.6738095238097</c:v>
                </c:pt>
                <c:pt idx="101">
                  <c:v>236.6235714285716</c:v>
                </c:pt>
                <c:pt idx="102">
                  <c:v>237.5733333333335</c:v>
                </c:pt>
                <c:pt idx="103">
                  <c:v>238.5747619047621</c:v>
                </c:pt>
                <c:pt idx="104">
                  <c:v>239.5761904761906</c:v>
                </c:pt>
                <c:pt idx="105">
                  <c:v>240.4404761904763</c:v>
                </c:pt>
                <c:pt idx="106">
                  <c:v>241.3047619047621</c:v>
                </c:pt>
                <c:pt idx="107">
                  <c:v>242.1300000000002</c:v>
                </c:pt>
                <c:pt idx="108">
                  <c:v>242.9552380952383</c:v>
                </c:pt>
                <c:pt idx="109">
                  <c:v>243.8292857142859</c:v>
                </c:pt>
                <c:pt idx="110">
                  <c:v>244.7033333333335</c:v>
                </c:pt>
                <c:pt idx="111">
                  <c:v>245.4459523809526</c:v>
                </c:pt>
                <c:pt idx="112">
                  <c:v>246.1885714285716</c:v>
                </c:pt>
                <c:pt idx="113">
                  <c:v>246.8904761904764</c:v>
                </c:pt>
                <c:pt idx="114">
                  <c:v>247.5923809523811</c:v>
                </c:pt>
                <c:pt idx="115">
                  <c:v>248.3261904761906</c:v>
                </c:pt>
                <c:pt idx="116">
                  <c:v>249.0600000000002</c:v>
                </c:pt>
                <c:pt idx="117">
                  <c:v>249.6833333333335</c:v>
                </c:pt>
                <c:pt idx="118">
                  <c:v>250.3066666666668</c:v>
                </c:pt>
                <c:pt idx="119">
                  <c:v>250.8969047619049</c:v>
                </c:pt>
                <c:pt idx="120">
                  <c:v>251.4871428571431</c:v>
                </c:pt>
                <c:pt idx="121">
                  <c:v>252.1173809523812</c:v>
                </c:pt>
                <c:pt idx="122">
                  <c:v>252.7476190476193</c:v>
                </c:pt>
                <c:pt idx="123">
                  <c:v>253.2892857142859</c:v>
                </c:pt>
                <c:pt idx="124">
                  <c:v>253.8309523809526</c:v>
                </c:pt>
                <c:pt idx="125">
                  <c:v>254.3557142857145</c:v>
                </c:pt>
                <c:pt idx="126">
                  <c:v>254.8804761904764</c:v>
                </c:pt>
                <c:pt idx="127">
                  <c:v>255.4416666666669</c:v>
                </c:pt>
                <c:pt idx="128">
                  <c:v>256.0028571428574</c:v>
                </c:pt>
                <c:pt idx="129">
                  <c:v>256.4919047619049</c:v>
                </c:pt>
                <c:pt idx="130">
                  <c:v>256.9809523809525</c:v>
                </c:pt>
                <c:pt idx="131">
                  <c:v>257.4533333333335</c:v>
                </c:pt>
                <c:pt idx="132">
                  <c:v>257.9257142857145</c:v>
                </c:pt>
                <c:pt idx="133">
                  <c:v>258.4147619047621</c:v>
                </c:pt>
                <c:pt idx="134">
                  <c:v>258.9038095238097</c:v>
                </c:pt>
                <c:pt idx="135">
                  <c:v>259.3661904761907</c:v>
                </c:pt>
                <c:pt idx="136">
                  <c:v>259.8285714285716</c:v>
                </c:pt>
                <c:pt idx="137">
                  <c:v>260.2509523809525</c:v>
                </c:pt>
                <c:pt idx="138">
                  <c:v>260.6733333333335</c:v>
                </c:pt>
                <c:pt idx="139">
                  <c:v>261.0838095238097</c:v>
                </c:pt>
                <c:pt idx="140">
                  <c:v>261.4942857142859</c:v>
                </c:pt>
                <c:pt idx="141">
                  <c:v>261.864523809524</c:v>
                </c:pt>
                <c:pt idx="142">
                  <c:v>262.2347619047621</c:v>
                </c:pt>
                <c:pt idx="143">
                  <c:v>262.5633333333335</c:v>
                </c:pt>
                <c:pt idx="144">
                  <c:v>262.891904761905</c:v>
                </c:pt>
                <c:pt idx="145">
                  <c:v>263.2064285714288</c:v>
                </c:pt>
                <c:pt idx="146">
                  <c:v>263.5209523809526</c:v>
                </c:pt>
                <c:pt idx="147">
                  <c:v>263.8580952380954</c:v>
                </c:pt>
                <c:pt idx="148">
                  <c:v>264.1952380952383</c:v>
                </c:pt>
                <c:pt idx="149">
                  <c:v>264.4788095238097</c:v>
                </c:pt>
                <c:pt idx="150">
                  <c:v>264.7623809523811</c:v>
                </c:pt>
                <c:pt idx="151">
                  <c:v>265.0333333333335</c:v>
                </c:pt>
                <c:pt idx="152">
                  <c:v>265.3042857142859</c:v>
                </c:pt>
                <c:pt idx="153">
                  <c:v>265.5907142857145</c:v>
                </c:pt>
                <c:pt idx="154">
                  <c:v>265.877142857143</c:v>
                </c:pt>
                <c:pt idx="155">
                  <c:v>266.1300000000002</c:v>
                </c:pt>
                <c:pt idx="156">
                  <c:v>266.3828571428573</c:v>
                </c:pt>
                <c:pt idx="157">
                  <c:v>266.6152380952383</c:v>
                </c:pt>
                <c:pt idx="158">
                  <c:v>266.8476190476193</c:v>
                </c:pt>
                <c:pt idx="159">
                  <c:v>267.0921428571431</c:v>
                </c:pt>
                <c:pt idx="160">
                  <c:v>267.3366666666669</c:v>
                </c:pt>
                <c:pt idx="161">
                  <c:v>267.5311904761907</c:v>
                </c:pt>
                <c:pt idx="162">
                  <c:v>267.7257142857145</c:v>
                </c:pt>
                <c:pt idx="163">
                  <c:v>267.9100000000002</c:v>
                </c:pt>
                <c:pt idx="164">
                  <c:v>268.0942857142859</c:v>
                </c:pt>
                <c:pt idx="165">
                  <c:v>268.2830952380954</c:v>
                </c:pt>
                <c:pt idx="166">
                  <c:v>268.471904761905</c:v>
                </c:pt>
                <c:pt idx="167">
                  <c:v>268.6321428571431</c:v>
                </c:pt>
                <c:pt idx="168">
                  <c:v>268.7923809523812</c:v>
                </c:pt>
                <c:pt idx="169">
                  <c:v>268.9354761904764</c:v>
                </c:pt>
                <c:pt idx="170">
                  <c:v>269.0785714285716</c:v>
                </c:pt>
                <c:pt idx="171">
                  <c:v>269.2309523809525</c:v>
                </c:pt>
                <c:pt idx="172">
                  <c:v>269.3833333333336</c:v>
                </c:pt>
                <c:pt idx="173">
                  <c:v>269.5100000000002</c:v>
                </c:pt>
                <c:pt idx="174">
                  <c:v>269.6366666666669</c:v>
                </c:pt>
                <c:pt idx="175">
                  <c:v>269.761904761905</c:v>
                </c:pt>
                <c:pt idx="176">
                  <c:v>269.8871428571431</c:v>
                </c:pt>
                <c:pt idx="177">
                  <c:v>270.0128571428573</c:v>
                </c:pt>
                <c:pt idx="178">
                  <c:v>270.1385714285716</c:v>
                </c:pt>
                <c:pt idx="179">
                  <c:v>270.2628571428573</c:v>
                </c:pt>
                <c:pt idx="180">
                  <c:v>270.3871428571431</c:v>
                </c:pt>
                <c:pt idx="181">
                  <c:v>270.5011904761907</c:v>
                </c:pt>
                <c:pt idx="182">
                  <c:v>270.6152380952383</c:v>
                </c:pt>
                <c:pt idx="183">
                  <c:v>270.7342857142859</c:v>
                </c:pt>
                <c:pt idx="184">
                  <c:v>270.8533333333335</c:v>
                </c:pt>
                <c:pt idx="185">
                  <c:v>270.9533333333335</c:v>
                </c:pt>
                <c:pt idx="186">
                  <c:v>271.0533333333335</c:v>
                </c:pt>
                <c:pt idx="187">
                  <c:v>271.1309523809526</c:v>
                </c:pt>
                <c:pt idx="188">
                  <c:v>271.2085714285716</c:v>
                </c:pt>
                <c:pt idx="189">
                  <c:v>271.2747619047622</c:v>
                </c:pt>
                <c:pt idx="190">
                  <c:v>271.3409523809526</c:v>
                </c:pt>
                <c:pt idx="191">
                  <c:v>271.4171428571431</c:v>
                </c:pt>
                <c:pt idx="192">
                  <c:v>271.4933333333336</c:v>
                </c:pt>
                <c:pt idx="193">
                  <c:v>271.5490476190479</c:v>
                </c:pt>
                <c:pt idx="194">
                  <c:v>271.6047619047621</c:v>
                </c:pt>
                <c:pt idx="195">
                  <c:v>271.6700000000002</c:v>
                </c:pt>
                <c:pt idx="196">
                  <c:v>271.7352380952383</c:v>
                </c:pt>
                <c:pt idx="197">
                  <c:v>271.7978571428574</c:v>
                </c:pt>
                <c:pt idx="198">
                  <c:v>271.8604761904764</c:v>
                </c:pt>
                <c:pt idx="199">
                  <c:v>271.909523809524</c:v>
                </c:pt>
                <c:pt idx="200">
                  <c:v>271.9585714285716</c:v>
                </c:pt>
                <c:pt idx="201">
                  <c:v>272.0026190476192</c:v>
                </c:pt>
                <c:pt idx="202">
                  <c:v>272.0466666666669</c:v>
                </c:pt>
                <c:pt idx="203">
                  <c:v>272.0916666666669</c:v>
                </c:pt>
                <c:pt idx="204">
                  <c:v>272.1366666666669</c:v>
                </c:pt>
                <c:pt idx="205">
                  <c:v>272.1635714285716</c:v>
                </c:pt>
                <c:pt idx="206">
                  <c:v>272.1904761904764</c:v>
                </c:pt>
                <c:pt idx="207">
                  <c:v>272.2166666666669</c:v>
                </c:pt>
                <c:pt idx="208">
                  <c:v>272.2428571428574</c:v>
                </c:pt>
                <c:pt idx="209">
                  <c:v>272.2576190476192</c:v>
                </c:pt>
                <c:pt idx="210">
                  <c:v>272.2723809523811</c:v>
                </c:pt>
                <c:pt idx="211">
                  <c:v>272.2757142857145</c:v>
                </c:pt>
                <c:pt idx="212">
                  <c:v>272.2790476190478</c:v>
                </c:pt>
                <c:pt idx="213">
                  <c:v>272.277142857143</c:v>
                </c:pt>
                <c:pt idx="214">
                  <c:v>272.2752380952383</c:v>
                </c:pt>
                <c:pt idx="215">
                  <c:v>272.2683333333335</c:v>
                </c:pt>
                <c:pt idx="216">
                  <c:v>272.2614285714287</c:v>
                </c:pt>
                <c:pt idx="217">
                  <c:v>272.249523809524</c:v>
                </c:pt>
                <c:pt idx="218">
                  <c:v>272.2376190476193</c:v>
                </c:pt>
                <c:pt idx="219">
                  <c:v>272.2221428571431</c:v>
                </c:pt>
                <c:pt idx="220">
                  <c:v>272.2066666666669</c:v>
                </c:pt>
                <c:pt idx="221">
                  <c:v>272.182142857143</c:v>
                </c:pt>
                <c:pt idx="222">
                  <c:v>272.1576190476193</c:v>
                </c:pt>
                <c:pt idx="223">
                  <c:v>272.1302380952383</c:v>
                </c:pt>
                <c:pt idx="224">
                  <c:v>272.1028571428574</c:v>
                </c:pt>
                <c:pt idx="225">
                  <c:v>272.0716666666669</c:v>
                </c:pt>
                <c:pt idx="226">
                  <c:v>272.0404761904764</c:v>
                </c:pt>
                <c:pt idx="227">
                  <c:v>272.0061904761907</c:v>
                </c:pt>
                <c:pt idx="228">
                  <c:v>271.971904761905</c:v>
                </c:pt>
                <c:pt idx="229">
                  <c:v>271.9359523809526</c:v>
                </c:pt>
                <c:pt idx="230">
                  <c:v>271.9000000000002</c:v>
                </c:pt>
                <c:pt idx="231">
                  <c:v>271.8640476190478</c:v>
                </c:pt>
                <c:pt idx="232">
                  <c:v>271.8280952380954</c:v>
                </c:pt>
                <c:pt idx="233">
                  <c:v>271.7892857142859</c:v>
                </c:pt>
                <c:pt idx="234">
                  <c:v>271.7504761904764</c:v>
                </c:pt>
                <c:pt idx="235">
                  <c:v>271.7107142857145</c:v>
                </c:pt>
                <c:pt idx="236">
                  <c:v>271.6709523809525</c:v>
                </c:pt>
                <c:pt idx="237">
                  <c:v>271.6307142857145</c:v>
                </c:pt>
                <c:pt idx="238">
                  <c:v>271.5904761904764</c:v>
                </c:pt>
                <c:pt idx="239">
                  <c:v>271.5492857142859</c:v>
                </c:pt>
                <c:pt idx="240">
                  <c:v>271.5080952380954</c:v>
                </c:pt>
                <c:pt idx="241">
                  <c:v>271.4576190476192</c:v>
                </c:pt>
                <c:pt idx="242">
                  <c:v>271.4071428571431</c:v>
                </c:pt>
                <c:pt idx="243">
                  <c:v>271.3604761904764</c:v>
                </c:pt>
                <c:pt idx="244">
                  <c:v>271.3138095238097</c:v>
                </c:pt>
                <c:pt idx="245">
                  <c:v>271.2616666666669</c:v>
                </c:pt>
                <c:pt idx="246">
                  <c:v>271.2095238095241</c:v>
                </c:pt>
                <c:pt idx="247">
                  <c:v>271.1473809523812</c:v>
                </c:pt>
                <c:pt idx="248">
                  <c:v>271.0852380952383</c:v>
                </c:pt>
                <c:pt idx="249">
                  <c:v>271.0285714285716</c:v>
                </c:pt>
                <c:pt idx="250">
                  <c:v>270.971904761905</c:v>
                </c:pt>
                <c:pt idx="251">
                  <c:v>270.9111904761907</c:v>
                </c:pt>
                <c:pt idx="252">
                  <c:v>270.8504761904764</c:v>
                </c:pt>
                <c:pt idx="253">
                  <c:v>270.7802380952383</c:v>
                </c:pt>
                <c:pt idx="254">
                  <c:v>270.7100000000002</c:v>
                </c:pt>
                <c:pt idx="255">
                  <c:v>270.6476190476193</c:v>
                </c:pt>
                <c:pt idx="256">
                  <c:v>270.5852380952383</c:v>
                </c:pt>
                <c:pt idx="257">
                  <c:v>270.5202380952383</c:v>
                </c:pt>
                <c:pt idx="258">
                  <c:v>270.4552380952383</c:v>
                </c:pt>
                <c:pt idx="259">
                  <c:v>270.3842857142859</c:v>
                </c:pt>
                <c:pt idx="260">
                  <c:v>270.3133333333335</c:v>
                </c:pt>
                <c:pt idx="261">
                  <c:v>270.2488095238097</c:v>
                </c:pt>
                <c:pt idx="262">
                  <c:v>270.1842857142859</c:v>
                </c:pt>
                <c:pt idx="263">
                  <c:v>270.1233333333336</c:v>
                </c:pt>
                <c:pt idx="264">
                  <c:v>270.0623809523811</c:v>
                </c:pt>
                <c:pt idx="265">
                  <c:v>269.9933333333336</c:v>
                </c:pt>
                <c:pt idx="266">
                  <c:v>269.9242857142859</c:v>
                </c:pt>
                <c:pt idx="267">
                  <c:v>269.8602380952383</c:v>
                </c:pt>
                <c:pt idx="268">
                  <c:v>269.7961904761906</c:v>
                </c:pt>
                <c:pt idx="269">
                  <c:v>269.7214285714288</c:v>
                </c:pt>
                <c:pt idx="270">
                  <c:v>269.6466666666669</c:v>
                </c:pt>
                <c:pt idx="271">
                  <c:v>269.5583333333335</c:v>
                </c:pt>
                <c:pt idx="272">
                  <c:v>269.4700000000001</c:v>
                </c:pt>
                <c:pt idx="273">
                  <c:v>269.3690476190478</c:v>
                </c:pt>
                <c:pt idx="274">
                  <c:v>269.2680952380954</c:v>
                </c:pt>
                <c:pt idx="275">
                  <c:v>269.1702380952382</c:v>
                </c:pt>
                <c:pt idx="276">
                  <c:v>269.0723809523811</c:v>
                </c:pt>
                <c:pt idx="277">
                  <c:v>268.9776190476192</c:v>
                </c:pt>
                <c:pt idx="278">
                  <c:v>268.8828571428573</c:v>
                </c:pt>
                <c:pt idx="279">
                  <c:v>268.7935714285716</c:v>
                </c:pt>
                <c:pt idx="280">
                  <c:v>268.7042857142859</c:v>
                </c:pt>
                <c:pt idx="281">
                  <c:v>268.6157142857145</c:v>
                </c:pt>
                <c:pt idx="282">
                  <c:v>268.527142857143</c:v>
                </c:pt>
                <c:pt idx="283">
                  <c:v>268.4338095238097</c:v>
                </c:pt>
                <c:pt idx="284">
                  <c:v>268.3404761904764</c:v>
                </c:pt>
                <c:pt idx="285">
                  <c:v>268.2323809523812</c:v>
                </c:pt>
                <c:pt idx="286">
                  <c:v>268.1242857142859</c:v>
                </c:pt>
                <c:pt idx="287">
                  <c:v>268.0185714285716</c:v>
                </c:pt>
                <c:pt idx="288">
                  <c:v>267.9128571428573</c:v>
                </c:pt>
                <c:pt idx="289">
                  <c:v>267.8097619047621</c:v>
                </c:pt>
                <c:pt idx="290">
                  <c:v>267.7066666666669</c:v>
                </c:pt>
                <c:pt idx="291">
                  <c:v>267.5892857142859</c:v>
                </c:pt>
                <c:pt idx="292">
                  <c:v>267.471904761905</c:v>
                </c:pt>
                <c:pt idx="293">
                  <c:v>267.3661904761907</c:v>
                </c:pt>
                <c:pt idx="294">
                  <c:v>267.2604761904764</c:v>
                </c:pt>
                <c:pt idx="295">
                  <c:v>267.1564285714288</c:v>
                </c:pt>
                <c:pt idx="296">
                  <c:v>267.0523809523812</c:v>
                </c:pt>
                <c:pt idx="297">
                  <c:v>266.9388095238097</c:v>
                </c:pt>
                <c:pt idx="298">
                  <c:v>266.8252380952383</c:v>
                </c:pt>
                <c:pt idx="299">
                  <c:v>266.7185714285716</c:v>
                </c:pt>
                <c:pt idx="300">
                  <c:v>266.611904761905</c:v>
                </c:pt>
                <c:pt idx="301">
                  <c:v>266.5011904761907</c:v>
                </c:pt>
                <c:pt idx="302">
                  <c:v>266.3904761904764</c:v>
                </c:pt>
                <c:pt idx="303">
                  <c:v>266.2647619047621</c:v>
                </c:pt>
                <c:pt idx="304">
                  <c:v>266.1390476190478</c:v>
                </c:pt>
                <c:pt idx="305">
                  <c:v>266.0264285714288</c:v>
                </c:pt>
                <c:pt idx="306">
                  <c:v>265.9138095238097</c:v>
                </c:pt>
                <c:pt idx="307">
                  <c:v>265.8030952380955</c:v>
                </c:pt>
                <c:pt idx="308">
                  <c:v>265.6923809523812</c:v>
                </c:pt>
                <c:pt idx="309">
                  <c:v>265.5761904761907</c:v>
                </c:pt>
                <c:pt idx="310">
                  <c:v>265.4600000000002</c:v>
                </c:pt>
                <c:pt idx="311">
                  <c:v>265.3345238095241</c:v>
                </c:pt>
                <c:pt idx="312">
                  <c:v>265.2090476190479</c:v>
                </c:pt>
                <c:pt idx="313">
                  <c:v>265.0804761904764</c:v>
                </c:pt>
                <c:pt idx="314">
                  <c:v>264.951904761905</c:v>
                </c:pt>
                <c:pt idx="315">
                  <c:v>264.8157142857145</c:v>
                </c:pt>
                <c:pt idx="316">
                  <c:v>264.679523809524</c:v>
                </c:pt>
                <c:pt idx="317">
                  <c:v>264.5428571428573</c:v>
                </c:pt>
                <c:pt idx="318">
                  <c:v>264.4061904761907</c:v>
                </c:pt>
                <c:pt idx="319">
                  <c:v>264.2809523809526</c:v>
                </c:pt>
                <c:pt idx="320">
                  <c:v>264.1557142857145</c:v>
                </c:pt>
                <c:pt idx="321">
                  <c:v>264.0380952380954</c:v>
                </c:pt>
                <c:pt idx="322">
                  <c:v>263.9204761904764</c:v>
                </c:pt>
                <c:pt idx="323">
                  <c:v>263.7873809523811</c:v>
                </c:pt>
                <c:pt idx="324">
                  <c:v>263.6542857142858</c:v>
                </c:pt>
                <c:pt idx="325">
                  <c:v>263.537142857143</c:v>
                </c:pt>
                <c:pt idx="326">
                  <c:v>263.4200000000002</c:v>
                </c:pt>
                <c:pt idx="327">
                  <c:v>263.3026190476193</c:v>
                </c:pt>
                <c:pt idx="328">
                  <c:v>263.1852380952383</c:v>
                </c:pt>
                <c:pt idx="329">
                  <c:v>263.0509523809526</c:v>
                </c:pt>
                <c:pt idx="330">
                  <c:v>262.9166666666669</c:v>
                </c:pt>
                <c:pt idx="331">
                  <c:v>262.7930952380955</c:v>
                </c:pt>
                <c:pt idx="332">
                  <c:v>262.669523809524</c:v>
                </c:pt>
                <c:pt idx="333">
                  <c:v>262.546904761905</c:v>
                </c:pt>
                <c:pt idx="334">
                  <c:v>262.4242857142859</c:v>
                </c:pt>
                <c:pt idx="335">
                  <c:v>262.2766666666669</c:v>
                </c:pt>
                <c:pt idx="336">
                  <c:v>262.1290476190478</c:v>
                </c:pt>
                <c:pt idx="337">
                  <c:v>261.9933333333335</c:v>
                </c:pt>
                <c:pt idx="338">
                  <c:v>261.8576190476192</c:v>
                </c:pt>
                <c:pt idx="339">
                  <c:v>261.7180952380954</c:v>
                </c:pt>
                <c:pt idx="340">
                  <c:v>261.5785714285716</c:v>
                </c:pt>
                <c:pt idx="341">
                  <c:v>261.4228571428573</c:v>
                </c:pt>
                <c:pt idx="342">
                  <c:v>261.267142857143</c:v>
                </c:pt>
                <c:pt idx="343">
                  <c:v>261.1257142857145</c:v>
                </c:pt>
                <c:pt idx="344">
                  <c:v>260.9842857142859</c:v>
                </c:pt>
                <c:pt idx="345">
                  <c:v>260.8454761904764</c:v>
                </c:pt>
                <c:pt idx="346">
                  <c:v>260.7066666666669</c:v>
                </c:pt>
                <c:pt idx="347">
                  <c:v>260.5566666666668</c:v>
                </c:pt>
                <c:pt idx="348">
                  <c:v>260.4066666666668</c:v>
                </c:pt>
                <c:pt idx="349">
                  <c:v>260.279761904762</c:v>
                </c:pt>
                <c:pt idx="350">
                  <c:v>260.1528571428573</c:v>
                </c:pt>
                <c:pt idx="351">
                  <c:v>260.0278571428573</c:v>
                </c:pt>
                <c:pt idx="352">
                  <c:v>259.9028571428573</c:v>
                </c:pt>
                <c:pt idx="353">
                  <c:v>259.7700000000002</c:v>
                </c:pt>
                <c:pt idx="354">
                  <c:v>259.6371428571431</c:v>
                </c:pt>
                <c:pt idx="355">
                  <c:v>259.489523809524</c:v>
                </c:pt>
                <c:pt idx="356">
                  <c:v>259.341904761905</c:v>
                </c:pt>
                <c:pt idx="357">
                  <c:v>259.1919047619049</c:v>
                </c:pt>
                <c:pt idx="358">
                  <c:v>259.0419047619049</c:v>
                </c:pt>
                <c:pt idx="359">
                  <c:v>258.8892857142858</c:v>
                </c:pt>
                <c:pt idx="360">
                  <c:v>258.7366666666668</c:v>
                </c:pt>
                <c:pt idx="361">
                  <c:v>258.5838095238097</c:v>
                </c:pt>
                <c:pt idx="362">
                  <c:v>258.4309523809526</c:v>
                </c:pt>
                <c:pt idx="363">
                  <c:v>258.2847619047621</c:v>
                </c:pt>
                <c:pt idx="364">
                  <c:v>258.1385714285716</c:v>
                </c:pt>
                <c:pt idx="365">
                  <c:v>257.9954761904764</c:v>
                </c:pt>
                <c:pt idx="366">
                  <c:v>257.8523809523812</c:v>
                </c:pt>
                <c:pt idx="367">
                  <c:v>257.6916666666668</c:v>
                </c:pt>
                <c:pt idx="368">
                  <c:v>257.5309523809526</c:v>
                </c:pt>
                <c:pt idx="369">
                  <c:v>257.3873809523811</c:v>
                </c:pt>
                <c:pt idx="370">
                  <c:v>257.2438095238097</c:v>
                </c:pt>
                <c:pt idx="371">
                  <c:v>257.1009523809525</c:v>
                </c:pt>
                <c:pt idx="372">
                  <c:v>256.9580952380954</c:v>
                </c:pt>
                <c:pt idx="373">
                  <c:v>256.7952380952383</c:v>
                </c:pt>
                <c:pt idx="374">
                  <c:v>256.6323809523811</c:v>
                </c:pt>
                <c:pt idx="375">
                  <c:v>256.4861904761907</c:v>
                </c:pt>
                <c:pt idx="376">
                  <c:v>256.3400000000002</c:v>
                </c:pt>
                <c:pt idx="377">
                  <c:v>256.1992857142859</c:v>
                </c:pt>
                <c:pt idx="378">
                  <c:v>256.0585714285716</c:v>
                </c:pt>
                <c:pt idx="379">
                  <c:v>255.9100000000002</c:v>
                </c:pt>
                <c:pt idx="380">
                  <c:v>255.7614285714288</c:v>
                </c:pt>
                <c:pt idx="381">
                  <c:v>255.6288095238097</c:v>
                </c:pt>
                <c:pt idx="382">
                  <c:v>255.4961904761907</c:v>
                </c:pt>
                <c:pt idx="383">
                  <c:v>255.3638095238097</c:v>
                </c:pt>
                <c:pt idx="384">
                  <c:v>255.2314285714288</c:v>
                </c:pt>
                <c:pt idx="385">
                  <c:v>255.0842857142859</c:v>
                </c:pt>
                <c:pt idx="386">
                  <c:v>254.937142857143</c:v>
                </c:pt>
                <c:pt idx="387">
                  <c:v>254.804523809524</c:v>
                </c:pt>
                <c:pt idx="388">
                  <c:v>254.671904761905</c:v>
                </c:pt>
                <c:pt idx="389">
                  <c:v>254.5404761904764</c:v>
                </c:pt>
                <c:pt idx="390">
                  <c:v>254.4090476190478</c:v>
                </c:pt>
                <c:pt idx="391">
                  <c:v>254.2733333333335</c:v>
                </c:pt>
                <c:pt idx="392">
                  <c:v>254.1376190476192</c:v>
                </c:pt>
                <c:pt idx="393">
                  <c:v>253.999523809524</c:v>
                </c:pt>
                <c:pt idx="394">
                  <c:v>253.8614285714287</c:v>
                </c:pt>
                <c:pt idx="395">
                  <c:v>253.7250000000002</c:v>
                </c:pt>
                <c:pt idx="396">
                  <c:v>253.5885714285716</c:v>
                </c:pt>
                <c:pt idx="397">
                  <c:v>253.4419047619049</c:v>
                </c:pt>
                <c:pt idx="398">
                  <c:v>253.2952380952383</c:v>
                </c:pt>
                <c:pt idx="399">
                  <c:v>253.1473809523811</c:v>
                </c:pt>
                <c:pt idx="400">
                  <c:v>252.999523809524</c:v>
                </c:pt>
                <c:pt idx="401">
                  <c:v>252.8647619047621</c:v>
                </c:pt>
                <c:pt idx="402">
                  <c:v>252.7300000000002</c:v>
                </c:pt>
                <c:pt idx="403">
                  <c:v>252.5990476190478</c:v>
                </c:pt>
                <c:pt idx="404">
                  <c:v>252.4680952380954</c:v>
                </c:pt>
                <c:pt idx="405">
                  <c:v>252.3266666666669</c:v>
                </c:pt>
                <c:pt idx="406">
                  <c:v>252.1852380952383</c:v>
                </c:pt>
                <c:pt idx="407">
                  <c:v>252.0521428571431</c:v>
                </c:pt>
                <c:pt idx="408">
                  <c:v>251.9190476190478</c:v>
                </c:pt>
                <c:pt idx="409">
                  <c:v>251.7835714285716</c:v>
                </c:pt>
                <c:pt idx="410">
                  <c:v>251.6480952380954</c:v>
                </c:pt>
                <c:pt idx="411">
                  <c:v>251.4964285714288</c:v>
                </c:pt>
                <c:pt idx="412">
                  <c:v>251.3447619047621</c:v>
                </c:pt>
                <c:pt idx="413">
                  <c:v>251.2066666666668</c:v>
                </c:pt>
                <c:pt idx="414">
                  <c:v>251.0685714285716</c:v>
                </c:pt>
                <c:pt idx="415">
                  <c:v>250.9323809523811</c:v>
                </c:pt>
                <c:pt idx="416">
                  <c:v>250.7961904761906</c:v>
                </c:pt>
                <c:pt idx="417">
                  <c:v>250.649523809524</c:v>
                </c:pt>
                <c:pt idx="418">
                  <c:v>250.5028571428573</c:v>
                </c:pt>
                <c:pt idx="419">
                  <c:v>250.3697619047621</c:v>
                </c:pt>
                <c:pt idx="420">
                  <c:v>250.2366666666668</c:v>
                </c:pt>
                <c:pt idx="421">
                  <c:v>250.1035714285716</c:v>
                </c:pt>
                <c:pt idx="422">
                  <c:v>249.9704761904764</c:v>
                </c:pt>
                <c:pt idx="423">
                  <c:v>249.8180952380954</c:v>
                </c:pt>
                <c:pt idx="424">
                  <c:v>249.6657142857145</c:v>
                </c:pt>
                <c:pt idx="425">
                  <c:v>249.524523809524</c:v>
                </c:pt>
                <c:pt idx="426">
                  <c:v>249.3833333333335</c:v>
                </c:pt>
                <c:pt idx="427">
                  <c:v>249.2459523809526</c:v>
                </c:pt>
                <c:pt idx="428">
                  <c:v>249.1085714285716</c:v>
                </c:pt>
                <c:pt idx="429">
                  <c:v>248.9602380952383</c:v>
                </c:pt>
                <c:pt idx="430">
                  <c:v>248.8119047619049</c:v>
                </c:pt>
                <c:pt idx="431">
                  <c:v>248.6816666666668</c:v>
                </c:pt>
                <c:pt idx="432">
                  <c:v>248.5514285714287</c:v>
                </c:pt>
                <c:pt idx="433">
                  <c:v>248.4233333333335</c:v>
                </c:pt>
                <c:pt idx="434">
                  <c:v>248.2952380952383</c:v>
                </c:pt>
                <c:pt idx="435">
                  <c:v>248.1569047619049</c:v>
                </c:pt>
                <c:pt idx="436">
                  <c:v>248.0185714285716</c:v>
                </c:pt>
                <c:pt idx="437">
                  <c:v>247.8742857142859</c:v>
                </c:pt>
                <c:pt idx="438">
                  <c:v>247.7300000000002</c:v>
                </c:pt>
                <c:pt idx="439">
                  <c:v>247.584523809524</c:v>
                </c:pt>
                <c:pt idx="440">
                  <c:v>247.4390476190478</c:v>
                </c:pt>
                <c:pt idx="441">
                  <c:v>247.2859523809526</c:v>
                </c:pt>
                <c:pt idx="442">
                  <c:v>247.1328571428573</c:v>
                </c:pt>
                <c:pt idx="443">
                  <c:v>246.9733333333335</c:v>
                </c:pt>
                <c:pt idx="444">
                  <c:v>246.8138095238097</c:v>
                </c:pt>
                <c:pt idx="445">
                  <c:v>246.6654761904764</c:v>
                </c:pt>
                <c:pt idx="446">
                  <c:v>246.5171428571431</c:v>
                </c:pt>
                <c:pt idx="447">
                  <c:v>246.3716666666669</c:v>
                </c:pt>
                <c:pt idx="448">
                  <c:v>246.2261904761907</c:v>
                </c:pt>
                <c:pt idx="449">
                  <c:v>246.0666666666668</c:v>
                </c:pt>
                <c:pt idx="450">
                  <c:v>245.907142857143</c:v>
                </c:pt>
                <c:pt idx="451">
                  <c:v>245.7654761904764</c:v>
                </c:pt>
                <c:pt idx="452">
                  <c:v>245.6238095238097</c:v>
                </c:pt>
                <c:pt idx="453">
                  <c:v>245.4880952380954</c:v>
                </c:pt>
                <c:pt idx="454">
                  <c:v>245.3523809523812</c:v>
                </c:pt>
                <c:pt idx="455">
                  <c:v>245.1990476190478</c:v>
                </c:pt>
                <c:pt idx="456">
                  <c:v>245.0457142857145</c:v>
                </c:pt>
                <c:pt idx="457">
                  <c:v>244.9092857142859</c:v>
                </c:pt>
                <c:pt idx="458">
                  <c:v>244.7728571428573</c:v>
                </c:pt>
                <c:pt idx="459">
                  <c:v>244.6400000000002</c:v>
                </c:pt>
                <c:pt idx="460">
                  <c:v>244.507142857143</c:v>
                </c:pt>
                <c:pt idx="461">
                  <c:v>244.3597619047621</c:v>
                </c:pt>
                <c:pt idx="462">
                  <c:v>244.2123809523811</c:v>
                </c:pt>
                <c:pt idx="463">
                  <c:v>244.0823809523811</c:v>
                </c:pt>
                <c:pt idx="464">
                  <c:v>243.9523809523811</c:v>
                </c:pt>
                <c:pt idx="465">
                  <c:v>243.8261904761907</c:v>
                </c:pt>
                <c:pt idx="466">
                  <c:v>243.7000000000002</c:v>
                </c:pt>
                <c:pt idx="467">
                  <c:v>243.5576190476192</c:v>
                </c:pt>
                <c:pt idx="468">
                  <c:v>243.4152380952383</c:v>
                </c:pt>
                <c:pt idx="469">
                  <c:v>243.2857142857144</c:v>
                </c:pt>
                <c:pt idx="470">
                  <c:v>243.1561904761907</c:v>
                </c:pt>
                <c:pt idx="471">
                  <c:v>243.0242857142859</c:v>
                </c:pt>
                <c:pt idx="472">
                  <c:v>242.8923809523811</c:v>
                </c:pt>
                <c:pt idx="473">
                  <c:v>242.7326190476192</c:v>
                </c:pt>
                <c:pt idx="474">
                  <c:v>242.5728571428573</c:v>
                </c:pt>
                <c:pt idx="475">
                  <c:v>242.4226190476192</c:v>
                </c:pt>
                <c:pt idx="476">
                  <c:v>242.2723809523811</c:v>
                </c:pt>
                <c:pt idx="477">
                  <c:v>242.1185714285716</c:v>
                </c:pt>
                <c:pt idx="478">
                  <c:v>241.9647619047621</c:v>
                </c:pt>
                <c:pt idx="479">
                  <c:v>241.8004761904764</c:v>
                </c:pt>
                <c:pt idx="480">
                  <c:v>241.6361904761906</c:v>
                </c:pt>
                <c:pt idx="481">
                  <c:v>241.4759523809525</c:v>
                </c:pt>
                <c:pt idx="482">
                  <c:v>241.3157142857144</c:v>
                </c:pt>
                <c:pt idx="483">
                  <c:v>241.1676190476192</c:v>
                </c:pt>
                <c:pt idx="484">
                  <c:v>241.019523809524</c:v>
                </c:pt>
                <c:pt idx="485">
                  <c:v>240.8692857142859</c:v>
                </c:pt>
                <c:pt idx="486">
                  <c:v>240.7190476190478</c:v>
                </c:pt>
                <c:pt idx="487">
                  <c:v>240.5711904761907</c:v>
                </c:pt>
                <c:pt idx="488">
                  <c:v>240.4233333333335</c:v>
                </c:pt>
                <c:pt idx="489">
                  <c:v>240.2788095238097</c:v>
                </c:pt>
                <c:pt idx="490">
                  <c:v>240.1342857142859</c:v>
                </c:pt>
                <c:pt idx="491">
                  <c:v>239.9826190476192</c:v>
                </c:pt>
                <c:pt idx="492">
                  <c:v>239.8309523809525</c:v>
                </c:pt>
                <c:pt idx="493">
                  <c:v>239.6611904761907</c:v>
                </c:pt>
                <c:pt idx="494">
                  <c:v>239.4914285714287</c:v>
                </c:pt>
                <c:pt idx="495">
                  <c:v>239.3378571428573</c:v>
                </c:pt>
                <c:pt idx="496">
                  <c:v>239.1842857142859</c:v>
                </c:pt>
                <c:pt idx="497">
                  <c:v>239.0307142857145</c:v>
                </c:pt>
                <c:pt idx="498">
                  <c:v>238.877142857143</c:v>
                </c:pt>
                <c:pt idx="499">
                  <c:v>238.7057142857145</c:v>
                </c:pt>
                <c:pt idx="500">
                  <c:v>238.5342857142859</c:v>
                </c:pt>
                <c:pt idx="501">
                  <c:v>238.3800000000002</c:v>
                </c:pt>
                <c:pt idx="502">
                  <c:v>238.2257142857144</c:v>
                </c:pt>
                <c:pt idx="503">
                  <c:v>238.0723809523811</c:v>
                </c:pt>
                <c:pt idx="504">
                  <c:v>237.9190476190478</c:v>
                </c:pt>
                <c:pt idx="505">
                  <c:v>237.7554761904764</c:v>
                </c:pt>
                <c:pt idx="506">
                  <c:v>237.5919047619049</c:v>
                </c:pt>
                <c:pt idx="507">
                  <c:v>237.4483333333335</c:v>
                </c:pt>
                <c:pt idx="508">
                  <c:v>237.3047619047621</c:v>
                </c:pt>
                <c:pt idx="509">
                  <c:v>237.1607142857144</c:v>
                </c:pt>
                <c:pt idx="510">
                  <c:v>237.0166666666669</c:v>
                </c:pt>
                <c:pt idx="511">
                  <c:v>236.8666666666668</c:v>
                </c:pt>
                <c:pt idx="512">
                  <c:v>236.7166666666668</c:v>
                </c:pt>
                <c:pt idx="513">
                  <c:v>236.5654761904764</c:v>
                </c:pt>
                <c:pt idx="514">
                  <c:v>236.4142857142859</c:v>
                </c:pt>
                <c:pt idx="515">
                  <c:v>236.2700000000002</c:v>
                </c:pt>
                <c:pt idx="516">
                  <c:v>236.1257142857145</c:v>
                </c:pt>
                <c:pt idx="517">
                  <c:v>235.9785714285716</c:v>
                </c:pt>
                <c:pt idx="518">
                  <c:v>235.8314285714287</c:v>
                </c:pt>
                <c:pt idx="519">
                  <c:v>235.6842857142859</c:v>
                </c:pt>
                <c:pt idx="520">
                  <c:v>235.537142857143</c:v>
                </c:pt>
                <c:pt idx="521">
                  <c:v>235.3973809523811</c:v>
                </c:pt>
                <c:pt idx="522">
                  <c:v>235.2576190476192</c:v>
                </c:pt>
                <c:pt idx="523">
                  <c:v>235.1219047619049</c:v>
                </c:pt>
                <c:pt idx="524">
                  <c:v>234.9861904761906</c:v>
                </c:pt>
                <c:pt idx="525">
                  <c:v>234.8342857142859</c:v>
                </c:pt>
                <c:pt idx="526">
                  <c:v>234.6823809523811</c:v>
                </c:pt>
                <c:pt idx="527">
                  <c:v>234.5523809523811</c:v>
                </c:pt>
                <c:pt idx="528">
                  <c:v>234.4223809523811</c:v>
                </c:pt>
                <c:pt idx="529">
                  <c:v>234.2966666666669</c:v>
                </c:pt>
                <c:pt idx="530">
                  <c:v>234.1709523809525</c:v>
                </c:pt>
                <c:pt idx="531">
                  <c:v>234.0242857142859</c:v>
                </c:pt>
                <c:pt idx="532">
                  <c:v>233.8776190476192</c:v>
                </c:pt>
                <c:pt idx="533">
                  <c:v>233.7390476190478</c:v>
                </c:pt>
                <c:pt idx="534">
                  <c:v>233.6004761904764</c:v>
                </c:pt>
                <c:pt idx="535">
                  <c:v>233.4619047619049</c:v>
                </c:pt>
                <c:pt idx="536">
                  <c:v>233.3233333333335</c:v>
                </c:pt>
                <c:pt idx="537">
                  <c:v>233.172142857143</c:v>
                </c:pt>
                <c:pt idx="538">
                  <c:v>233.0209523809525</c:v>
                </c:pt>
                <c:pt idx="539">
                  <c:v>232.8950000000002</c:v>
                </c:pt>
                <c:pt idx="540">
                  <c:v>232.7690476190478</c:v>
                </c:pt>
                <c:pt idx="541">
                  <c:v>232.6533333333335</c:v>
                </c:pt>
                <c:pt idx="542">
                  <c:v>232.5376190476192</c:v>
                </c:pt>
                <c:pt idx="543">
                  <c:v>232.4107142857145</c:v>
                </c:pt>
                <c:pt idx="544">
                  <c:v>232.2838095238097</c:v>
                </c:pt>
                <c:pt idx="545">
                  <c:v>232.169523809524</c:v>
                </c:pt>
                <c:pt idx="546">
                  <c:v>232.0552380952383</c:v>
                </c:pt>
                <c:pt idx="547">
                  <c:v>231.9380952380954</c:v>
                </c:pt>
                <c:pt idx="548">
                  <c:v>231.8209523809525</c:v>
                </c:pt>
                <c:pt idx="549">
                  <c:v>231.687142857143</c:v>
                </c:pt>
                <c:pt idx="550">
                  <c:v>231.5533333333335</c:v>
                </c:pt>
                <c:pt idx="551">
                  <c:v>231.4323809523811</c:v>
                </c:pt>
                <c:pt idx="552">
                  <c:v>231.3114285714287</c:v>
                </c:pt>
                <c:pt idx="553">
                  <c:v>231.1878571428573</c:v>
                </c:pt>
                <c:pt idx="554">
                  <c:v>231.0642857142859</c:v>
                </c:pt>
                <c:pt idx="555">
                  <c:v>230.9338095238097</c:v>
                </c:pt>
                <c:pt idx="556">
                  <c:v>230.8033333333335</c:v>
                </c:pt>
                <c:pt idx="557">
                  <c:v>230.6630952380954</c:v>
                </c:pt>
                <c:pt idx="558">
                  <c:v>230.5228571428573</c:v>
                </c:pt>
                <c:pt idx="559">
                  <c:v>230.3811904761907</c:v>
                </c:pt>
                <c:pt idx="560">
                  <c:v>230.239523809524</c:v>
                </c:pt>
                <c:pt idx="561">
                  <c:v>230.0914285714287</c:v>
                </c:pt>
                <c:pt idx="562">
                  <c:v>229.9433333333335</c:v>
                </c:pt>
                <c:pt idx="563">
                  <c:v>229.8009523809525</c:v>
                </c:pt>
                <c:pt idx="564">
                  <c:v>229.6585714285716</c:v>
                </c:pt>
                <c:pt idx="565">
                  <c:v>229.529761904762</c:v>
                </c:pt>
                <c:pt idx="566">
                  <c:v>229.4009523809525</c:v>
                </c:pt>
                <c:pt idx="567">
                  <c:v>229.2814285714287</c:v>
                </c:pt>
                <c:pt idx="568">
                  <c:v>229.1619047619049</c:v>
                </c:pt>
                <c:pt idx="569">
                  <c:v>229.0309523809526</c:v>
                </c:pt>
                <c:pt idx="570">
                  <c:v>228.9000000000001</c:v>
                </c:pt>
                <c:pt idx="571">
                  <c:v>228.784523809524</c:v>
                </c:pt>
                <c:pt idx="572">
                  <c:v>228.6690476190478</c:v>
                </c:pt>
                <c:pt idx="573">
                  <c:v>228.551904761905</c:v>
                </c:pt>
                <c:pt idx="574">
                  <c:v>228.4347619047621</c:v>
                </c:pt>
                <c:pt idx="575">
                  <c:v>228.3042857142859</c:v>
                </c:pt>
                <c:pt idx="576">
                  <c:v>228.1738095238097</c:v>
                </c:pt>
                <c:pt idx="577">
                  <c:v>228.0552380952383</c:v>
                </c:pt>
                <c:pt idx="578">
                  <c:v>227.9366666666668</c:v>
                </c:pt>
                <c:pt idx="579">
                  <c:v>227.8133333333335</c:v>
                </c:pt>
                <c:pt idx="580">
                  <c:v>227.6900000000002</c:v>
                </c:pt>
                <c:pt idx="581">
                  <c:v>227.5516666666668</c:v>
                </c:pt>
                <c:pt idx="582">
                  <c:v>227.4133333333335</c:v>
                </c:pt>
                <c:pt idx="583">
                  <c:v>227.2897619047621</c:v>
                </c:pt>
                <c:pt idx="584">
                  <c:v>227.1661904761906</c:v>
                </c:pt>
                <c:pt idx="585">
                  <c:v>227.0402380952383</c:v>
                </c:pt>
                <c:pt idx="586">
                  <c:v>226.9142857142859</c:v>
                </c:pt>
                <c:pt idx="587">
                  <c:v>226.7742857142859</c:v>
                </c:pt>
                <c:pt idx="588">
                  <c:v>226.6342857142859</c:v>
                </c:pt>
                <c:pt idx="589">
                  <c:v>226.5016666666669</c:v>
                </c:pt>
                <c:pt idx="590">
                  <c:v>226.3690476190478</c:v>
                </c:pt>
                <c:pt idx="591">
                  <c:v>226.2292857142859</c:v>
                </c:pt>
                <c:pt idx="592">
                  <c:v>226.089523809524</c:v>
                </c:pt>
                <c:pt idx="593">
                  <c:v>225.9388095238097</c:v>
                </c:pt>
                <c:pt idx="594">
                  <c:v>225.7880952380954</c:v>
                </c:pt>
                <c:pt idx="595">
                  <c:v>225.6404761904764</c:v>
                </c:pt>
                <c:pt idx="596">
                  <c:v>225.4928571428573</c:v>
                </c:pt>
                <c:pt idx="597">
                  <c:v>225.3580952380954</c:v>
                </c:pt>
                <c:pt idx="598">
                  <c:v>225.2233333333335</c:v>
                </c:pt>
                <c:pt idx="599">
                  <c:v>225.0914285714288</c:v>
                </c:pt>
                <c:pt idx="600">
                  <c:v>224.959523809524</c:v>
                </c:pt>
                <c:pt idx="601">
                  <c:v>224.8319047619049</c:v>
                </c:pt>
                <c:pt idx="602">
                  <c:v>224.7042857142859</c:v>
                </c:pt>
                <c:pt idx="603">
                  <c:v>224.5857142857145</c:v>
                </c:pt>
                <c:pt idx="604">
                  <c:v>224.467142857143</c:v>
                </c:pt>
                <c:pt idx="605">
                  <c:v>224.3480952380954</c:v>
                </c:pt>
                <c:pt idx="606">
                  <c:v>224.2290476190478</c:v>
                </c:pt>
                <c:pt idx="607">
                  <c:v>224.092142857143</c:v>
                </c:pt>
                <c:pt idx="608">
                  <c:v>223.9552380952383</c:v>
                </c:pt>
                <c:pt idx="609">
                  <c:v>223.8311904761906</c:v>
                </c:pt>
                <c:pt idx="610">
                  <c:v>223.707142857143</c:v>
                </c:pt>
                <c:pt idx="611">
                  <c:v>223.5778571428573</c:v>
                </c:pt>
                <c:pt idx="612">
                  <c:v>223.4485714285716</c:v>
                </c:pt>
                <c:pt idx="613">
                  <c:v>223.3059523809526</c:v>
                </c:pt>
                <c:pt idx="614">
                  <c:v>223.1633333333335</c:v>
                </c:pt>
                <c:pt idx="615">
                  <c:v>223.0326190476192</c:v>
                </c:pt>
                <c:pt idx="616">
                  <c:v>222.9019047619049</c:v>
                </c:pt>
                <c:pt idx="617">
                  <c:v>222.7750000000001</c:v>
                </c:pt>
                <c:pt idx="618">
                  <c:v>222.6480952380954</c:v>
                </c:pt>
                <c:pt idx="619">
                  <c:v>222.5097619047621</c:v>
                </c:pt>
                <c:pt idx="620">
                  <c:v>222.3714285714287</c:v>
                </c:pt>
                <c:pt idx="621">
                  <c:v>222.2485714285716</c:v>
                </c:pt>
                <c:pt idx="622">
                  <c:v>222.1257142857145</c:v>
                </c:pt>
                <c:pt idx="623">
                  <c:v>221.9961904761906</c:v>
                </c:pt>
                <c:pt idx="624">
                  <c:v>221.8666666666668</c:v>
                </c:pt>
                <c:pt idx="625">
                  <c:v>221.7219047619049</c:v>
                </c:pt>
                <c:pt idx="626">
                  <c:v>221.577142857143</c:v>
                </c:pt>
                <c:pt idx="627">
                  <c:v>221.4478571428573</c:v>
                </c:pt>
                <c:pt idx="628">
                  <c:v>221.3185714285716</c:v>
                </c:pt>
                <c:pt idx="629">
                  <c:v>221.1954761904764</c:v>
                </c:pt>
                <c:pt idx="630">
                  <c:v>221.0723809523811</c:v>
                </c:pt>
                <c:pt idx="631">
                  <c:v>220.9461904761907</c:v>
                </c:pt>
                <c:pt idx="632">
                  <c:v>220.8200000000002</c:v>
                </c:pt>
                <c:pt idx="633">
                  <c:v>220.7080952380954</c:v>
                </c:pt>
                <c:pt idx="634">
                  <c:v>220.5961904761907</c:v>
                </c:pt>
                <c:pt idx="635">
                  <c:v>220.4783333333335</c:v>
                </c:pt>
                <c:pt idx="636">
                  <c:v>220.3604761904764</c:v>
                </c:pt>
                <c:pt idx="637">
                  <c:v>220.227142857143</c:v>
                </c:pt>
                <c:pt idx="638">
                  <c:v>220.0938095238097</c:v>
                </c:pt>
                <c:pt idx="639">
                  <c:v>219.9552380952383</c:v>
                </c:pt>
                <c:pt idx="640">
                  <c:v>219.8166666666668</c:v>
                </c:pt>
                <c:pt idx="641">
                  <c:v>219.6742857142859</c:v>
                </c:pt>
                <c:pt idx="642">
                  <c:v>219.5319047619049</c:v>
                </c:pt>
                <c:pt idx="643">
                  <c:v>219.3840476190478</c:v>
                </c:pt>
                <c:pt idx="644">
                  <c:v>219.2361904761906</c:v>
                </c:pt>
                <c:pt idx="645">
                  <c:v>219.0873809523811</c:v>
                </c:pt>
                <c:pt idx="646">
                  <c:v>218.9385714285715</c:v>
                </c:pt>
                <c:pt idx="647">
                  <c:v>218.7978571428573</c:v>
                </c:pt>
                <c:pt idx="648">
                  <c:v>218.657142857143</c:v>
                </c:pt>
                <c:pt idx="649">
                  <c:v>218.5164285714287</c:v>
                </c:pt>
                <c:pt idx="650">
                  <c:v>218.3757142857144</c:v>
                </c:pt>
                <c:pt idx="651">
                  <c:v>218.2242857142859</c:v>
                </c:pt>
                <c:pt idx="652">
                  <c:v>218.0728571428573</c:v>
                </c:pt>
                <c:pt idx="653">
                  <c:v>217.9361904761906</c:v>
                </c:pt>
                <c:pt idx="654">
                  <c:v>217.799523809524</c:v>
                </c:pt>
                <c:pt idx="655">
                  <c:v>217.6716666666669</c:v>
                </c:pt>
                <c:pt idx="656">
                  <c:v>217.5438095238097</c:v>
                </c:pt>
                <c:pt idx="657">
                  <c:v>217.4109523809526</c:v>
                </c:pt>
                <c:pt idx="658">
                  <c:v>217.2780952380954</c:v>
                </c:pt>
                <c:pt idx="659">
                  <c:v>217.1592857142859</c:v>
                </c:pt>
                <c:pt idx="660">
                  <c:v>217.0404761904764</c:v>
                </c:pt>
                <c:pt idx="661">
                  <c:v>216.9221428571431</c:v>
                </c:pt>
                <c:pt idx="662">
                  <c:v>216.8038095238097</c:v>
                </c:pt>
                <c:pt idx="663">
                  <c:v>216.6666666666669</c:v>
                </c:pt>
                <c:pt idx="664">
                  <c:v>216.529523809524</c:v>
                </c:pt>
                <c:pt idx="665">
                  <c:v>216.4028571428573</c:v>
                </c:pt>
                <c:pt idx="666">
                  <c:v>216.2761904761906</c:v>
                </c:pt>
                <c:pt idx="667">
                  <c:v>216.1461904761906</c:v>
                </c:pt>
                <c:pt idx="668">
                  <c:v>216.0161904761906</c:v>
                </c:pt>
                <c:pt idx="669">
                  <c:v>215.8657142857144</c:v>
                </c:pt>
                <c:pt idx="670">
                  <c:v>215.7152380952382</c:v>
                </c:pt>
                <c:pt idx="671">
                  <c:v>215.5728571428573</c:v>
                </c:pt>
                <c:pt idx="672">
                  <c:v>215.4304761904764</c:v>
                </c:pt>
                <c:pt idx="673">
                  <c:v>215.2861904761907</c:v>
                </c:pt>
                <c:pt idx="674">
                  <c:v>215.1419047619049</c:v>
                </c:pt>
                <c:pt idx="675">
                  <c:v>214.9869047619049</c:v>
                </c:pt>
                <c:pt idx="676">
                  <c:v>214.8319047619049</c:v>
                </c:pt>
                <c:pt idx="677">
                  <c:v>214.7007142857144</c:v>
                </c:pt>
                <c:pt idx="678">
                  <c:v>214.569523809524</c:v>
                </c:pt>
                <c:pt idx="679">
                  <c:v>214.4447619047621</c:v>
                </c:pt>
                <c:pt idx="680">
                  <c:v>214.3200000000002</c:v>
                </c:pt>
                <c:pt idx="681">
                  <c:v>214.1816666666668</c:v>
                </c:pt>
                <c:pt idx="682">
                  <c:v>214.0433333333335</c:v>
                </c:pt>
                <c:pt idx="683">
                  <c:v>213.9219047619049</c:v>
                </c:pt>
                <c:pt idx="684">
                  <c:v>213.8004761904764</c:v>
                </c:pt>
                <c:pt idx="685">
                  <c:v>213.6730952380954</c:v>
                </c:pt>
                <c:pt idx="686">
                  <c:v>213.5457142857144</c:v>
                </c:pt>
                <c:pt idx="687">
                  <c:v>213.4047619047621</c:v>
                </c:pt>
                <c:pt idx="688">
                  <c:v>213.2638095238097</c:v>
                </c:pt>
                <c:pt idx="689">
                  <c:v>213.1247619047621</c:v>
                </c:pt>
                <c:pt idx="690">
                  <c:v>212.9857142857144</c:v>
                </c:pt>
                <c:pt idx="691">
                  <c:v>212.8511904761906</c:v>
                </c:pt>
                <c:pt idx="692">
                  <c:v>212.7166666666668</c:v>
                </c:pt>
                <c:pt idx="693">
                  <c:v>212.5785714285716</c:v>
                </c:pt>
                <c:pt idx="694">
                  <c:v>212.4404761904763</c:v>
                </c:pt>
                <c:pt idx="695">
                  <c:v>212.3104761904763</c:v>
                </c:pt>
                <c:pt idx="696">
                  <c:v>212.1804761904763</c:v>
                </c:pt>
                <c:pt idx="697">
                  <c:v>212.0578571428573</c:v>
                </c:pt>
                <c:pt idx="698">
                  <c:v>211.9352380952382</c:v>
                </c:pt>
                <c:pt idx="699">
                  <c:v>211.8069047619049</c:v>
                </c:pt>
                <c:pt idx="700">
                  <c:v>211.6785714285716</c:v>
                </c:pt>
                <c:pt idx="701">
                  <c:v>211.5380952380954</c:v>
                </c:pt>
                <c:pt idx="702">
                  <c:v>211.3976190476192</c:v>
                </c:pt>
                <c:pt idx="703">
                  <c:v>211.2676190476192</c:v>
                </c:pt>
                <c:pt idx="704">
                  <c:v>211.1376190476192</c:v>
                </c:pt>
                <c:pt idx="705">
                  <c:v>211.0080952380954</c:v>
                </c:pt>
                <c:pt idx="706">
                  <c:v>210.8785714285716</c:v>
                </c:pt>
                <c:pt idx="707">
                  <c:v>210.7454761904763</c:v>
                </c:pt>
                <c:pt idx="708">
                  <c:v>210.6123809523811</c:v>
                </c:pt>
                <c:pt idx="709">
                  <c:v>210.4952380952382</c:v>
                </c:pt>
                <c:pt idx="710">
                  <c:v>210.3780952380954</c:v>
                </c:pt>
                <c:pt idx="711">
                  <c:v>210.2590476190478</c:v>
                </c:pt>
                <c:pt idx="712">
                  <c:v>210.1400000000002</c:v>
                </c:pt>
                <c:pt idx="713">
                  <c:v>210.0088095238097</c:v>
                </c:pt>
                <c:pt idx="714">
                  <c:v>209.8776190476192</c:v>
                </c:pt>
                <c:pt idx="715">
                  <c:v>209.7576190476192</c:v>
                </c:pt>
                <c:pt idx="716">
                  <c:v>209.6376190476192</c:v>
                </c:pt>
                <c:pt idx="717">
                  <c:v>209.5180952380954</c:v>
                </c:pt>
                <c:pt idx="718">
                  <c:v>209.3985714285716</c:v>
                </c:pt>
                <c:pt idx="719">
                  <c:v>209.274761904762</c:v>
                </c:pt>
                <c:pt idx="720">
                  <c:v>209.1509523809525</c:v>
                </c:pt>
                <c:pt idx="721">
                  <c:v>209.0416666666668</c:v>
                </c:pt>
                <c:pt idx="722">
                  <c:v>208.9323809523811</c:v>
                </c:pt>
                <c:pt idx="723">
                  <c:v>208.8204761904763</c:v>
                </c:pt>
                <c:pt idx="724">
                  <c:v>208.7085714285716</c:v>
                </c:pt>
                <c:pt idx="725">
                  <c:v>208.589761904762</c:v>
                </c:pt>
                <c:pt idx="726">
                  <c:v>208.4709523809525</c:v>
                </c:pt>
                <c:pt idx="727">
                  <c:v>208.3435714285716</c:v>
                </c:pt>
                <c:pt idx="728">
                  <c:v>208.2161904761906</c:v>
                </c:pt>
                <c:pt idx="729">
                  <c:v>208.0895238095239</c:v>
                </c:pt>
                <c:pt idx="730">
                  <c:v>207.9628571428573</c:v>
                </c:pt>
                <c:pt idx="731">
                  <c:v>207.8288095238097</c:v>
                </c:pt>
                <c:pt idx="732">
                  <c:v>207.6947619047621</c:v>
                </c:pt>
                <c:pt idx="733">
                  <c:v>207.5566666666668</c:v>
                </c:pt>
                <c:pt idx="734">
                  <c:v>207.4185714285716</c:v>
                </c:pt>
                <c:pt idx="735">
                  <c:v>207.2835714285716</c:v>
                </c:pt>
                <c:pt idx="736">
                  <c:v>207.1485714285716</c:v>
                </c:pt>
                <c:pt idx="737">
                  <c:v>207.0107142857144</c:v>
                </c:pt>
                <c:pt idx="738">
                  <c:v>206.8728571428573</c:v>
                </c:pt>
                <c:pt idx="739">
                  <c:v>206.7176190476192</c:v>
                </c:pt>
                <c:pt idx="740">
                  <c:v>206.5623809523811</c:v>
                </c:pt>
                <c:pt idx="741">
                  <c:v>206.4238095238097</c:v>
                </c:pt>
                <c:pt idx="742">
                  <c:v>206.2852380952382</c:v>
                </c:pt>
                <c:pt idx="743">
                  <c:v>206.1514285714287</c:v>
                </c:pt>
                <c:pt idx="744">
                  <c:v>206.0176190476192</c:v>
                </c:pt>
                <c:pt idx="745">
                  <c:v>205.877142857143</c:v>
                </c:pt>
                <c:pt idx="746">
                  <c:v>205.7366666666668</c:v>
                </c:pt>
                <c:pt idx="747">
                  <c:v>205.6150000000002</c:v>
                </c:pt>
                <c:pt idx="748">
                  <c:v>205.4933333333335</c:v>
                </c:pt>
                <c:pt idx="749">
                  <c:v>205.3697619047621</c:v>
                </c:pt>
                <c:pt idx="750">
                  <c:v>205.2461904761906</c:v>
                </c:pt>
                <c:pt idx="751">
                  <c:v>205.0985714285716</c:v>
                </c:pt>
                <c:pt idx="752">
                  <c:v>204.9509523809525</c:v>
                </c:pt>
                <c:pt idx="753">
                  <c:v>204.8130952380954</c:v>
                </c:pt>
                <c:pt idx="754">
                  <c:v>204.6752380952382</c:v>
                </c:pt>
                <c:pt idx="755">
                  <c:v>204.5366666666668</c:v>
                </c:pt>
                <c:pt idx="756">
                  <c:v>204.3980952380954</c:v>
                </c:pt>
                <c:pt idx="757">
                  <c:v>204.2507142857144</c:v>
                </c:pt>
                <c:pt idx="758">
                  <c:v>204.1033333333335</c:v>
                </c:pt>
                <c:pt idx="759">
                  <c:v>203.9800000000001</c:v>
                </c:pt>
                <c:pt idx="760">
                  <c:v>203.8566666666668</c:v>
                </c:pt>
                <c:pt idx="761">
                  <c:v>203.7447619047621</c:v>
                </c:pt>
                <c:pt idx="762">
                  <c:v>203.6328571428573</c:v>
                </c:pt>
                <c:pt idx="763">
                  <c:v>203.5073809523811</c:v>
                </c:pt>
                <c:pt idx="764">
                  <c:v>203.3819047619049</c:v>
                </c:pt>
                <c:pt idx="765">
                  <c:v>203.2766666666668</c:v>
                </c:pt>
                <c:pt idx="766">
                  <c:v>203.1714285714287</c:v>
                </c:pt>
                <c:pt idx="767">
                  <c:v>203.0664285714287</c:v>
                </c:pt>
                <c:pt idx="768">
                  <c:v>202.9614285714287</c:v>
                </c:pt>
                <c:pt idx="769">
                  <c:v>202.8533333333335</c:v>
                </c:pt>
                <c:pt idx="770">
                  <c:v>202.7452380952382</c:v>
                </c:pt>
                <c:pt idx="771">
                  <c:v>202.6373809523811</c:v>
                </c:pt>
                <c:pt idx="772">
                  <c:v>202.5295238095239</c:v>
                </c:pt>
                <c:pt idx="773">
                  <c:v>202.4269047619049</c:v>
                </c:pt>
                <c:pt idx="774">
                  <c:v>202.3242857142859</c:v>
                </c:pt>
                <c:pt idx="775">
                  <c:v>202.2092857142859</c:v>
                </c:pt>
                <c:pt idx="776">
                  <c:v>202.0942857142859</c:v>
                </c:pt>
                <c:pt idx="777">
                  <c:v>201.9785714285716</c:v>
                </c:pt>
                <c:pt idx="778">
                  <c:v>201.8628571428573</c:v>
                </c:pt>
                <c:pt idx="779">
                  <c:v>201.7473809523811</c:v>
                </c:pt>
                <c:pt idx="780">
                  <c:v>201.6319047619049</c:v>
                </c:pt>
                <c:pt idx="781">
                  <c:v>201.5173809523811</c:v>
                </c:pt>
                <c:pt idx="782">
                  <c:v>201.4028571428573</c:v>
                </c:pt>
                <c:pt idx="783">
                  <c:v>201.2742857142858</c:v>
                </c:pt>
                <c:pt idx="784">
                  <c:v>201.1457142857144</c:v>
                </c:pt>
                <c:pt idx="785">
                  <c:v>201.0290476190478</c:v>
                </c:pt>
                <c:pt idx="786">
                  <c:v>200.9123809523811</c:v>
                </c:pt>
                <c:pt idx="787">
                  <c:v>200.7947619047621</c:v>
                </c:pt>
                <c:pt idx="788">
                  <c:v>200.677142857143</c:v>
                </c:pt>
                <c:pt idx="789">
                  <c:v>200.5552380952382</c:v>
                </c:pt>
                <c:pt idx="790">
                  <c:v>200.4333333333335</c:v>
                </c:pt>
                <c:pt idx="791">
                  <c:v>200.3269047619049</c:v>
                </c:pt>
                <c:pt idx="792">
                  <c:v>200.2204761904763</c:v>
                </c:pt>
                <c:pt idx="793">
                  <c:v>200.1130952380954</c:v>
                </c:pt>
                <c:pt idx="794">
                  <c:v>200.0057142857144</c:v>
                </c:pt>
                <c:pt idx="795">
                  <c:v>199.8911904761906</c:v>
                </c:pt>
                <c:pt idx="796">
                  <c:v>199.7766666666668</c:v>
                </c:pt>
                <c:pt idx="797">
                  <c:v>199.6714285714287</c:v>
                </c:pt>
                <c:pt idx="798">
                  <c:v>199.5661904761906</c:v>
                </c:pt>
                <c:pt idx="799">
                  <c:v>199.4569047619049</c:v>
                </c:pt>
                <c:pt idx="800">
                  <c:v>199.3476190476192</c:v>
                </c:pt>
                <c:pt idx="801">
                  <c:v>199.2319047619049</c:v>
                </c:pt>
                <c:pt idx="802">
                  <c:v>199.1161904761906</c:v>
                </c:pt>
                <c:pt idx="803">
                  <c:v>199.0142857142859</c:v>
                </c:pt>
                <c:pt idx="804">
                  <c:v>198.9123809523811</c:v>
                </c:pt>
                <c:pt idx="805">
                  <c:v>198.8116666666668</c:v>
                </c:pt>
                <c:pt idx="806">
                  <c:v>198.7109523809525</c:v>
                </c:pt>
                <c:pt idx="807">
                  <c:v>198.6030952380954</c:v>
                </c:pt>
                <c:pt idx="808">
                  <c:v>198.4952380952382</c:v>
                </c:pt>
                <c:pt idx="809">
                  <c:v>198.3950000000002</c:v>
                </c:pt>
                <c:pt idx="810">
                  <c:v>198.2947619047621</c:v>
                </c:pt>
                <c:pt idx="811">
                  <c:v>198.1883333333335</c:v>
                </c:pt>
                <c:pt idx="812">
                  <c:v>198.0819047619049</c:v>
                </c:pt>
                <c:pt idx="813">
                  <c:v>197.9609523809525</c:v>
                </c:pt>
                <c:pt idx="814">
                  <c:v>197.8400000000001</c:v>
                </c:pt>
                <c:pt idx="815">
                  <c:v>197.727142857143</c:v>
                </c:pt>
                <c:pt idx="816">
                  <c:v>197.6142857142859</c:v>
                </c:pt>
                <c:pt idx="817">
                  <c:v>197.5092857142859</c:v>
                </c:pt>
                <c:pt idx="818">
                  <c:v>197.4042857142859</c:v>
                </c:pt>
                <c:pt idx="819">
                  <c:v>197.3038095238097</c:v>
                </c:pt>
                <c:pt idx="820">
                  <c:v>197.2033333333335</c:v>
                </c:pt>
                <c:pt idx="821">
                  <c:v>197.1073809523811</c:v>
                </c:pt>
                <c:pt idx="822">
                  <c:v>197.0114285714287</c:v>
                </c:pt>
                <c:pt idx="823">
                  <c:v>196.9250000000002</c:v>
                </c:pt>
                <c:pt idx="824">
                  <c:v>196.8385714285716</c:v>
                </c:pt>
                <c:pt idx="825">
                  <c:v>196.7457142857144</c:v>
                </c:pt>
                <c:pt idx="826">
                  <c:v>196.6528571428573</c:v>
                </c:pt>
                <c:pt idx="827">
                  <c:v>196.5585714285716</c:v>
                </c:pt>
                <c:pt idx="828">
                  <c:v>196.4642857142858</c:v>
                </c:pt>
                <c:pt idx="829">
                  <c:v>196.3764285714287</c:v>
                </c:pt>
                <c:pt idx="830">
                  <c:v>196.2885714285716</c:v>
                </c:pt>
                <c:pt idx="831">
                  <c:v>196.2007142857144</c:v>
                </c:pt>
                <c:pt idx="832">
                  <c:v>196.1128571428573</c:v>
                </c:pt>
                <c:pt idx="833">
                  <c:v>196.0097619047621</c:v>
                </c:pt>
                <c:pt idx="834">
                  <c:v>195.9066666666668</c:v>
                </c:pt>
                <c:pt idx="835">
                  <c:v>195.8152380952382</c:v>
                </c:pt>
                <c:pt idx="836">
                  <c:v>195.7238095238097</c:v>
                </c:pt>
                <c:pt idx="837">
                  <c:v>195.6297619047621</c:v>
                </c:pt>
                <c:pt idx="838">
                  <c:v>195.5357142857144</c:v>
                </c:pt>
                <c:pt idx="839">
                  <c:v>195.4338095238097</c:v>
                </c:pt>
                <c:pt idx="840">
                  <c:v>195.3319047619049</c:v>
                </c:pt>
                <c:pt idx="841">
                  <c:v>195.2430952380954</c:v>
                </c:pt>
                <c:pt idx="842">
                  <c:v>195.1542857142859</c:v>
                </c:pt>
                <c:pt idx="843">
                  <c:v>195.0640476190478</c:v>
                </c:pt>
                <c:pt idx="844">
                  <c:v>194.9738095238097</c:v>
                </c:pt>
                <c:pt idx="845">
                  <c:v>194.8719047619049</c:v>
                </c:pt>
                <c:pt idx="846">
                  <c:v>194.7700000000002</c:v>
                </c:pt>
                <c:pt idx="847">
                  <c:v>194.6773809523811</c:v>
                </c:pt>
                <c:pt idx="848">
                  <c:v>194.584761904762</c:v>
                </c:pt>
                <c:pt idx="849">
                  <c:v>194.4933333333335</c:v>
                </c:pt>
                <c:pt idx="850">
                  <c:v>194.4019047619049</c:v>
                </c:pt>
                <c:pt idx="851">
                  <c:v>194.297142857143</c:v>
                </c:pt>
                <c:pt idx="852">
                  <c:v>194.1923809523811</c:v>
                </c:pt>
                <c:pt idx="853">
                  <c:v>194.1000000000001</c:v>
                </c:pt>
                <c:pt idx="854">
                  <c:v>194.0076190476192</c:v>
                </c:pt>
                <c:pt idx="855">
                  <c:v>193.9138095238097</c:v>
                </c:pt>
                <c:pt idx="856">
                  <c:v>193.8200000000002</c:v>
                </c:pt>
                <c:pt idx="857">
                  <c:v>193.7190476190478</c:v>
                </c:pt>
                <c:pt idx="858">
                  <c:v>193.6180952380954</c:v>
                </c:pt>
                <c:pt idx="859">
                  <c:v>193.5307142857144</c:v>
                </c:pt>
                <c:pt idx="860">
                  <c:v>193.4433333333334</c:v>
                </c:pt>
                <c:pt idx="861">
                  <c:v>193.3614285714287</c:v>
                </c:pt>
                <c:pt idx="862">
                  <c:v>193.279523809524</c:v>
                </c:pt>
                <c:pt idx="863">
                  <c:v>193.1904761904763</c:v>
                </c:pt>
                <c:pt idx="864">
                  <c:v>193.1014285714287</c:v>
                </c:pt>
                <c:pt idx="865">
                  <c:v>193.0133333333335</c:v>
                </c:pt>
                <c:pt idx="866">
                  <c:v>192.9252380952382</c:v>
                </c:pt>
                <c:pt idx="867">
                  <c:v>192.8364285714287</c:v>
                </c:pt>
                <c:pt idx="868">
                  <c:v>192.7476190476192</c:v>
                </c:pt>
                <c:pt idx="869">
                  <c:v>192.6585714285716</c:v>
                </c:pt>
                <c:pt idx="870">
                  <c:v>192.569523809524</c:v>
                </c:pt>
                <c:pt idx="871">
                  <c:v>192.4816666666668</c:v>
                </c:pt>
                <c:pt idx="872">
                  <c:v>192.3938095238097</c:v>
                </c:pt>
                <c:pt idx="873">
                  <c:v>192.3076190476192</c:v>
                </c:pt>
                <c:pt idx="874">
                  <c:v>192.2214285714287</c:v>
                </c:pt>
                <c:pt idx="875">
                  <c:v>192.1388095238097</c:v>
                </c:pt>
                <c:pt idx="876">
                  <c:v>192.0561904761906</c:v>
                </c:pt>
                <c:pt idx="877">
                  <c:v>191.9611904761906</c:v>
                </c:pt>
                <c:pt idx="878">
                  <c:v>191.8661904761906</c:v>
                </c:pt>
                <c:pt idx="879">
                  <c:v>191.7759523809525</c:v>
                </c:pt>
                <c:pt idx="880">
                  <c:v>191.6857142857144</c:v>
                </c:pt>
                <c:pt idx="881">
                  <c:v>191.5973809523811</c:v>
                </c:pt>
                <c:pt idx="882">
                  <c:v>191.5090476190477</c:v>
                </c:pt>
                <c:pt idx="883">
                  <c:v>191.4059523809525</c:v>
                </c:pt>
                <c:pt idx="884">
                  <c:v>191.3028571428573</c:v>
                </c:pt>
                <c:pt idx="885">
                  <c:v>191.2078571428573</c:v>
                </c:pt>
                <c:pt idx="886">
                  <c:v>191.1128571428573</c:v>
                </c:pt>
                <c:pt idx="887">
                  <c:v>191.0278571428573</c:v>
                </c:pt>
                <c:pt idx="888">
                  <c:v>190.9428571428573</c:v>
                </c:pt>
                <c:pt idx="889">
                  <c:v>190.8461904761906</c:v>
                </c:pt>
                <c:pt idx="890">
                  <c:v>190.7495238095239</c:v>
                </c:pt>
                <c:pt idx="891">
                  <c:v>190.6645238095239</c:v>
                </c:pt>
                <c:pt idx="892">
                  <c:v>190.5795238095239</c:v>
                </c:pt>
                <c:pt idx="893">
                  <c:v>190.4888095238097</c:v>
                </c:pt>
                <c:pt idx="894">
                  <c:v>190.3980952380954</c:v>
                </c:pt>
                <c:pt idx="895">
                  <c:v>190.2864285714287</c:v>
                </c:pt>
                <c:pt idx="896">
                  <c:v>190.1747619047621</c:v>
                </c:pt>
                <c:pt idx="897">
                  <c:v>190.0711904761906</c:v>
                </c:pt>
                <c:pt idx="898">
                  <c:v>189.9676190476192</c:v>
                </c:pt>
                <c:pt idx="899">
                  <c:v>189.8652380952382</c:v>
                </c:pt>
                <c:pt idx="900">
                  <c:v>189.7628571428573</c:v>
                </c:pt>
                <c:pt idx="901">
                  <c:v>189.6483333333335</c:v>
                </c:pt>
                <c:pt idx="902">
                  <c:v>189.5338095238097</c:v>
                </c:pt>
                <c:pt idx="903">
                  <c:v>189.4380952380954</c:v>
                </c:pt>
                <c:pt idx="904">
                  <c:v>189.3423809523811</c:v>
                </c:pt>
                <c:pt idx="905">
                  <c:v>189.2483333333335</c:v>
                </c:pt>
                <c:pt idx="906">
                  <c:v>189.1542857142859</c:v>
                </c:pt>
                <c:pt idx="907">
                  <c:v>189.0550000000001</c:v>
                </c:pt>
                <c:pt idx="908">
                  <c:v>188.9557142857144</c:v>
                </c:pt>
                <c:pt idx="909">
                  <c:v>188.8573809523811</c:v>
                </c:pt>
                <c:pt idx="910">
                  <c:v>188.7590476190477</c:v>
                </c:pt>
                <c:pt idx="911">
                  <c:v>188.6633333333335</c:v>
                </c:pt>
                <c:pt idx="912">
                  <c:v>188.5676190476192</c:v>
                </c:pt>
                <c:pt idx="913">
                  <c:v>188.4688095238097</c:v>
                </c:pt>
                <c:pt idx="914">
                  <c:v>188.3700000000001</c:v>
                </c:pt>
                <c:pt idx="915">
                  <c:v>188.2764285714287</c:v>
                </c:pt>
                <c:pt idx="916">
                  <c:v>188.1828571428573</c:v>
                </c:pt>
                <c:pt idx="917">
                  <c:v>188.0961904761906</c:v>
                </c:pt>
                <c:pt idx="918">
                  <c:v>188.009523809524</c:v>
                </c:pt>
                <c:pt idx="919">
                  <c:v>187.9276190476192</c:v>
                </c:pt>
                <c:pt idx="920">
                  <c:v>187.8457142857145</c:v>
                </c:pt>
                <c:pt idx="921">
                  <c:v>187.7528571428573</c:v>
                </c:pt>
                <c:pt idx="922">
                  <c:v>187.6600000000001</c:v>
                </c:pt>
                <c:pt idx="923">
                  <c:v>187.5716666666668</c:v>
                </c:pt>
                <c:pt idx="924">
                  <c:v>187.4833333333335</c:v>
                </c:pt>
                <c:pt idx="925">
                  <c:v>187.3952380952382</c:v>
                </c:pt>
                <c:pt idx="926">
                  <c:v>187.307142857143</c:v>
                </c:pt>
                <c:pt idx="927">
                  <c:v>187.2064285714287</c:v>
                </c:pt>
                <c:pt idx="928">
                  <c:v>187.1057142857144</c:v>
                </c:pt>
                <c:pt idx="929">
                  <c:v>187.0138095238097</c:v>
                </c:pt>
                <c:pt idx="930">
                  <c:v>186.9219047619049</c:v>
                </c:pt>
                <c:pt idx="931">
                  <c:v>186.8357142857144</c:v>
                </c:pt>
                <c:pt idx="932">
                  <c:v>186.7495238095239</c:v>
                </c:pt>
                <c:pt idx="933">
                  <c:v>186.6573809523811</c:v>
                </c:pt>
                <c:pt idx="934">
                  <c:v>186.5652380952382</c:v>
                </c:pt>
                <c:pt idx="935">
                  <c:v>186.4826190476192</c:v>
                </c:pt>
                <c:pt idx="936">
                  <c:v>186.4000000000001</c:v>
                </c:pt>
                <c:pt idx="937">
                  <c:v>186.3173809523811</c:v>
                </c:pt>
                <c:pt idx="938">
                  <c:v>186.2347619047621</c:v>
                </c:pt>
                <c:pt idx="939">
                  <c:v>186.1411904761906</c:v>
                </c:pt>
                <c:pt idx="940">
                  <c:v>186.0476190476192</c:v>
                </c:pt>
                <c:pt idx="941">
                  <c:v>185.9630952380954</c:v>
                </c:pt>
                <c:pt idx="942">
                  <c:v>185.8785714285715</c:v>
                </c:pt>
                <c:pt idx="943">
                  <c:v>185.792142857143</c:v>
                </c:pt>
                <c:pt idx="944">
                  <c:v>185.7057142857144</c:v>
                </c:pt>
                <c:pt idx="945">
                  <c:v>185.6116666666668</c:v>
                </c:pt>
                <c:pt idx="946">
                  <c:v>185.5176190476192</c:v>
                </c:pt>
                <c:pt idx="947">
                  <c:v>185.4302380952382</c:v>
                </c:pt>
                <c:pt idx="948">
                  <c:v>185.3428571428573</c:v>
                </c:pt>
                <c:pt idx="949">
                  <c:v>185.257142857143</c:v>
                </c:pt>
                <c:pt idx="950">
                  <c:v>185.1714285714287</c:v>
                </c:pt>
                <c:pt idx="951">
                  <c:v>185.0826190476192</c:v>
                </c:pt>
                <c:pt idx="952">
                  <c:v>184.9938095238097</c:v>
                </c:pt>
                <c:pt idx="953">
                  <c:v>184.9069047619049</c:v>
                </c:pt>
                <c:pt idx="954">
                  <c:v>184.8200000000001</c:v>
                </c:pt>
                <c:pt idx="955">
                  <c:v>184.7400000000001</c:v>
                </c:pt>
                <c:pt idx="956">
                  <c:v>184.6600000000001</c:v>
                </c:pt>
                <c:pt idx="957">
                  <c:v>184.579761904762</c:v>
                </c:pt>
                <c:pt idx="958">
                  <c:v>184.4995238095239</c:v>
                </c:pt>
                <c:pt idx="959">
                  <c:v>184.4161904761906</c:v>
                </c:pt>
                <c:pt idx="960">
                  <c:v>184.3328571428573</c:v>
                </c:pt>
                <c:pt idx="961">
                  <c:v>184.2564285714287</c:v>
                </c:pt>
                <c:pt idx="962">
                  <c:v>184.1800000000001</c:v>
                </c:pt>
                <c:pt idx="963">
                  <c:v>184.1033333333335</c:v>
                </c:pt>
                <c:pt idx="964">
                  <c:v>184.0266666666668</c:v>
                </c:pt>
                <c:pt idx="965">
                  <c:v>183.9326190476192</c:v>
                </c:pt>
                <c:pt idx="966">
                  <c:v>183.8385714285716</c:v>
                </c:pt>
                <c:pt idx="967">
                  <c:v>183.7535714285715</c:v>
                </c:pt>
                <c:pt idx="968">
                  <c:v>183.6685714285716</c:v>
                </c:pt>
                <c:pt idx="969">
                  <c:v>183.5764285714287</c:v>
                </c:pt>
                <c:pt idx="970">
                  <c:v>183.4842857142858</c:v>
                </c:pt>
                <c:pt idx="971">
                  <c:v>183.3769047619049</c:v>
                </c:pt>
                <c:pt idx="972">
                  <c:v>183.2695238095239</c:v>
                </c:pt>
                <c:pt idx="973">
                  <c:v>183.1688095238097</c:v>
                </c:pt>
                <c:pt idx="974">
                  <c:v>183.0680952380954</c:v>
                </c:pt>
                <c:pt idx="975">
                  <c:v>182.9619047619049</c:v>
                </c:pt>
                <c:pt idx="976">
                  <c:v>182.8557142857144</c:v>
                </c:pt>
                <c:pt idx="977">
                  <c:v>182.732142857143</c:v>
                </c:pt>
                <c:pt idx="978">
                  <c:v>182.6085714285716</c:v>
                </c:pt>
                <c:pt idx="979">
                  <c:v>182.4952380952382</c:v>
                </c:pt>
                <c:pt idx="980">
                  <c:v>182.3819047619049</c:v>
                </c:pt>
                <c:pt idx="981">
                  <c:v>182.2702380952382</c:v>
                </c:pt>
                <c:pt idx="982">
                  <c:v>182.1585714285716</c:v>
                </c:pt>
                <c:pt idx="983">
                  <c:v>182.0459523809525</c:v>
                </c:pt>
                <c:pt idx="984">
                  <c:v>181.9333333333335</c:v>
                </c:pt>
                <c:pt idx="985">
                  <c:v>181.842142857143</c:v>
                </c:pt>
                <c:pt idx="986">
                  <c:v>181.7509523809525</c:v>
                </c:pt>
                <c:pt idx="987">
                  <c:v>181.6652380952382</c:v>
                </c:pt>
                <c:pt idx="988">
                  <c:v>181.5795238095239</c:v>
                </c:pt>
                <c:pt idx="989">
                  <c:v>181.4900000000001</c:v>
                </c:pt>
                <c:pt idx="990">
                  <c:v>181.4004761904763</c:v>
                </c:pt>
                <c:pt idx="991">
                  <c:v>181.3164285714287</c:v>
                </c:pt>
                <c:pt idx="992">
                  <c:v>181.2323809523811</c:v>
                </c:pt>
                <c:pt idx="993">
                  <c:v>181.1533333333335</c:v>
                </c:pt>
                <c:pt idx="994">
                  <c:v>181.0742857142858</c:v>
                </c:pt>
                <c:pt idx="995">
                  <c:v>180.9938095238097</c:v>
                </c:pt>
                <c:pt idx="996">
                  <c:v>180.9133333333335</c:v>
                </c:pt>
                <c:pt idx="997">
                  <c:v>180.837142857143</c:v>
                </c:pt>
                <c:pt idx="998">
                  <c:v>180.7609523809525</c:v>
                </c:pt>
                <c:pt idx="999">
                  <c:v>180.6823809523811</c:v>
                </c:pt>
                <c:pt idx="1000">
                  <c:v>180.6038095238097</c:v>
                </c:pt>
                <c:pt idx="1001">
                  <c:v>180.5250000000001</c:v>
                </c:pt>
                <c:pt idx="1002">
                  <c:v>180.4461904761906</c:v>
                </c:pt>
                <c:pt idx="1003">
                  <c:v>180.3654761904763</c:v>
                </c:pt>
                <c:pt idx="1004">
                  <c:v>180.2847619047621</c:v>
                </c:pt>
                <c:pt idx="1005">
                  <c:v>180.2145238095239</c:v>
                </c:pt>
                <c:pt idx="1006">
                  <c:v>180.1442857142858</c:v>
                </c:pt>
                <c:pt idx="1007">
                  <c:v>180.0773809523811</c:v>
                </c:pt>
                <c:pt idx="1008">
                  <c:v>180.0104761904763</c:v>
                </c:pt>
                <c:pt idx="1009">
                  <c:v>179.932142857143</c:v>
                </c:pt>
                <c:pt idx="1010">
                  <c:v>179.8538095238097</c:v>
                </c:pt>
                <c:pt idx="1011">
                  <c:v>179.7814285714287</c:v>
                </c:pt>
                <c:pt idx="1012">
                  <c:v>179.7090476190477</c:v>
                </c:pt>
                <c:pt idx="1013">
                  <c:v>179.6423809523811</c:v>
                </c:pt>
                <c:pt idx="1014">
                  <c:v>179.5757142857144</c:v>
                </c:pt>
                <c:pt idx="1015">
                  <c:v>179.5014285714287</c:v>
                </c:pt>
                <c:pt idx="1016">
                  <c:v>179.427142857143</c:v>
                </c:pt>
                <c:pt idx="1017">
                  <c:v>179.3611904761906</c:v>
                </c:pt>
                <c:pt idx="1018">
                  <c:v>179.2952380952382</c:v>
                </c:pt>
                <c:pt idx="1019">
                  <c:v>179.2285714285716</c:v>
                </c:pt>
                <c:pt idx="1020">
                  <c:v>179.1619047619049</c:v>
                </c:pt>
                <c:pt idx="1021">
                  <c:v>179.0845238095239</c:v>
                </c:pt>
                <c:pt idx="1022">
                  <c:v>179.007142857143</c:v>
                </c:pt>
                <c:pt idx="1023">
                  <c:v>178.9464285714287</c:v>
                </c:pt>
                <c:pt idx="1024">
                  <c:v>178.8857142857144</c:v>
                </c:pt>
                <c:pt idx="1025">
                  <c:v>178.8230952380954</c:v>
                </c:pt>
                <c:pt idx="1026">
                  <c:v>178.7604761904763</c:v>
                </c:pt>
                <c:pt idx="1027">
                  <c:v>178.6876190476192</c:v>
                </c:pt>
                <c:pt idx="1028">
                  <c:v>178.6147619047621</c:v>
                </c:pt>
                <c:pt idx="1029">
                  <c:v>178.5426190476192</c:v>
                </c:pt>
                <c:pt idx="1030">
                  <c:v>178.4704761904763</c:v>
                </c:pt>
                <c:pt idx="1031">
                  <c:v>178.3933333333335</c:v>
                </c:pt>
                <c:pt idx="1032">
                  <c:v>178.3161904761906</c:v>
                </c:pt>
                <c:pt idx="1033">
                  <c:v>178.2311904761906</c:v>
                </c:pt>
                <c:pt idx="1034">
                  <c:v>178.1461904761906</c:v>
                </c:pt>
                <c:pt idx="1035">
                  <c:v>178.0640476190478</c:v>
                </c:pt>
                <c:pt idx="1036">
                  <c:v>177.9819047619049</c:v>
                </c:pt>
                <c:pt idx="1037">
                  <c:v>177.9014285714287</c:v>
                </c:pt>
                <c:pt idx="1038">
                  <c:v>177.8209523809525</c:v>
                </c:pt>
                <c:pt idx="1039">
                  <c:v>177.7435714285716</c:v>
                </c:pt>
                <c:pt idx="1040">
                  <c:v>177.6661904761906</c:v>
                </c:pt>
                <c:pt idx="1041">
                  <c:v>177.5864285714287</c:v>
                </c:pt>
                <c:pt idx="1042">
                  <c:v>177.5066666666668</c:v>
                </c:pt>
                <c:pt idx="1043">
                  <c:v>177.4335714285716</c:v>
                </c:pt>
                <c:pt idx="1044">
                  <c:v>177.3604761904763</c:v>
                </c:pt>
                <c:pt idx="1045">
                  <c:v>177.2876190476192</c:v>
                </c:pt>
                <c:pt idx="1046">
                  <c:v>177.214761904762</c:v>
                </c:pt>
                <c:pt idx="1047">
                  <c:v>177.1423809523811</c:v>
                </c:pt>
                <c:pt idx="1048">
                  <c:v>177.0700000000001</c:v>
                </c:pt>
                <c:pt idx="1049">
                  <c:v>177.0083333333334</c:v>
                </c:pt>
                <c:pt idx="1050">
                  <c:v>176.9466666666668</c:v>
                </c:pt>
                <c:pt idx="1051">
                  <c:v>176.8792857142859</c:v>
                </c:pt>
                <c:pt idx="1052">
                  <c:v>176.8119047619049</c:v>
                </c:pt>
                <c:pt idx="1053">
                  <c:v>176.7319047619049</c:v>
                </c:pt>
                <c:pt idx="1054">
                  <c:v>176.6519047619049</c:v>
                </c:pt>
                <c:pt idx="1055">
                  <c:v>176.5738095238096</c:v>
                </c:pt>
                <c:pt idx="1056">
                  <c:v>176.4957142857144</c:v>
                </c:pt>
                <c:pt idx="1057">
                  <c:v>176.4154761904763</c:v>
                </c:pt>
                <c:pt idx="1058">
                  <c:v>176.3352380952382</c:v>
                </c:pt>
                <c:pt idx="1059">
                  <c:v>176.2535714285715</c:v>
                </c:pt>
                <c:pt idx="1060">
                  <c:v>176.1719047619049</c:v>
                </c:pt>
                <c:pt idx="1061">
                  <c:v>176.1038095238097</c:v>
                </c:pt>
                <c:pt idx="1062">
                  <c:v>176.0357142857144</c:v>
                </c:pt>
                <c:pt idx="1063">
                  <c:v>175.9633333333335</c:v>
                </c:pt>
                <c:pt idx="1064">
                  <c:v>175.8909523809525</c:v>
                </c:pt>
                <c:pt idx="1065">
                  <c:v>175.8142857142859</c:v>
                </c:pt>
                <c:pt idx="1066">
                  <c:v>175.7376190476192</c:v>
                </c:pt>
                <c:pt idx="1067">
                  <c:v>175.6661904761906</c:v>
                </c:pt>
                <c:pt idx="1068">
                  <c:v>175.594761904762</c:v>
                </c:pt>
                <c:pt idx="1069">
                  <c:v>175.524761904762</c:v>
                </c:pt>
                <c:pt idx="1070">
                  <c:v>175.4547619047621</c:v>
                </c:pt>
                <c:pt idx="1071">
                  <c:v>175.3826190476192</c:v>
                </c:pt>
                <c:pt idx="1072">
                  <c:v>175.3104761904763</c:v>
                </c:pt>
                <c:pt idx="1073">
                  <c:v>175.2504761904763</c:v>
                </c:pt>
                <c:pt idx="1074">
                  <c:v>175.1904761904763</c:v>
                </c:pt>
                <c:pt idx="1075">
                  <c:v>175.1323809523811</c:v>
                </c:pt>
                <c:pt idx="1076">
                  <c:v>175.0742857142858</c:v>
                </c:pt>
                <c:pt idx="1077">
                  <c:v>175.0114285714287</c:v>
                </c:pt>
                <c:pt idx="1078">
                  <c:v>174.9485714285715</c:v>
                </c:pt>
                <c:pt idx="1079">
                  <c:v>174.8854761904763</c:v>
                </c:pt>
                <c:pt idx="1080">
                  <c:v>174.8223809523811</c:v>
                </c:pt>
                <c:pt idx="1081">
                  <c:v>174.7614285714287</c:v>
                </c:pt>
                <c:pt idx="1082">
                  <c:v>174.7004761904763</c:v>
                </c:pt>
                <c:pt idx="1083">
                  <c:v>174.6352380952382</c:v>
                </c:pt>
                <c:pt idx="1084">
                  <c:v>174.5700000000001</c:v>
                </c:pt>
                <c:pt idx="1085">
                  <c:v>174.5028571428573</c:v>
                </c:pt>
                <c:pt idx="1086">
                  <c:v>174.4357142857144</c:v>
                </c:pt>
                <c:pt idx="1087">
                  <c:v>174.3711904761906</c:v>
                </c:pt>
                <c:pt idx="1088">
                  <c:v>174.3066666666668</c:v>
                </c:pt>
                <c:pt idx="1089">
                  <c:v>174.2430952380953</c:v>
                </c:pt>
                <c:pt idx="1090">
                  <c:v>174.1795238095239</c:v>
                </c:pt>
                <c:pt idx="1091">
                  <c:v>174.1130952380954</c:v>
                </c:pt>
                <c:pt idx="1092">
                  <c:v>174.0466666666668</c:v>
                </c:pt>
                <c:pt idx="1093">
                  <c:v>173.9866666666668</c:v>
                </c:pt>
                <c:pt idx="1094">
                  <c:v>173.9266666666668</c:v>
                </c:pt>
                <c:pt idx="1095">
                  <c:v>173.8561904761906</c:v>
                </c:pt>
                <c:pt idx="1096">
                  <c:v>173.7857142857144</c:v>
                </c:pt>
                <c:pt idx="1097">
                  <c:v>173.707142857143</c:v>
                </c:pt>
                <c:pt idx="1098">
                  <c:v>173.6285714285715</c:v>
                </c:pt>
                <c:pt idx="1099">
                  <c:v>173.557142857143</c:v>
                </c:pt>
                <c:pt idx="1100">
                  <c:v>173.4857142857144</c:v>
                </c:pt>
                <c:pt idx="1101">
                  <c:v>173.4188095238097</c:v>
                </c:pt>
                <c:pt idx="1102">
                  <c:v>173.3519047619049</c:v>
                </c:pt>
                <c:pt idx="1103">
                  <c:v>173.2804761904763</c:v>
                </c:pt>
                <c:pt idx="1104">
                  <c:v>173.2090476190477</c:v>
                </c:pt>
                <c:pt idx="1105">
                  <c:v>173.1442857142858</c:v>
                </c:pt>
                <c:pt idx="1106">
                  <c:v>173.0795238095239</c:v>
                </c:pt>
                <c:pt idx="1107">
                  <c:v>173.0085714285715</c:v>
                </c:pt>
                <c:pt idx="1108">
                  <c:v>172.9376190476192</c:v>
                </c:pt>
                <c:pt idx="1109">
                  <c:v>172.8628571428573</c:v>
                </c:pt>
                <c:pt idx="1110">
                  <c:v>172.7880952380954</c:v>
                </c:pt>
                <c:pt idx="1111">
                  <c:v>172.7235714285716</c:v>
                </c:pt>
                <c:pt idx="1112">
                  <c:v>172.6590476190478</c:v>
                </c:pt>
                <c:pt idx="1113">
                  <c:v>172.6014285714287</c:v>
                </c:pt>
                <c:pt idx="1114">
                  <c:v>172.5438095238097</c:v>
                </c:pt>
                <c:pt idx="1115">
                  <c:v>172.4814285714287</c:v>
                </c:pt>
                <c:pt idx="1116">
                  <c:v>172.4190476190477</c:v>
                </c:pt>
                <c:pt idx="1117">
                  <c:v>172.3559523809525</c:v>
                </c:pt>
                <c:pt idx="1118">
                  <c:v>172.2928571428573</c:v>
                </c:pt>
                <c:pt idx="1119">
                  <c:v>172.2242857142858</c:v>
                </c:pt>
                <c:pt idx="1120">
                  <c:v>172.1557142857144</c:v>
                </c:pt>
                <c:pt idx="1121">
                  <c:v>172.0840476190477</c:v>
                </c:pt>
                <c:pt idx="1122">
                  <c:v>172.0123809523811</c:v>
                </c:pt>
                <c:pt idx="1123">
                  <c:v>171.939761904762</c:v>
                </c:pt>
                <c:pt idx="1124">
                  <c:v>171.867142857143</c:v>
                </c:pt>
                <c:pt idx="1125">
                  <c:v>171.8040476190478</c:v>
                </c:pt>
                <c:pt idx="1126">
                  <c:v>171.7409523809525</c:v>
                </c:pt>
                <c:pt idx="1127">
                  <c:v>171.6740476190478</c:v>
                </c:pt>
                <c:pt idx="1128">
                  <c:v>171.607142857143</c:v>
                </c:pt>
                <c:pt idx="1129">
                  <c:v>171.5350000000001</c:v>
                </c:pt>
                <c:pt idx="1130">
                  <c:v>171.4628571428573</c:v>
                </c:pt>
                <c:pt idx="1131">
                  <c:v>171.3942857142858</c:v>
                </c:pt>
                <c:pt idx="1132">
                  <c:v>171.3257142857144</c:v>
                </c:pt>
                <c:pt idx="1133">
                  <c:v>171.2614285714287</c:v>
                </c:pt>
                <c:pt idx="1134">
                  <c:v>171.197142857143</c:v>
                </c:pt>
                <c:pt idx="1135">
                  <c:v>171.1252380952382</c:v>
                </c:pt>
                <c:pt idx="1136">
                  <c:v>171.0533333333335</c:v>
                </c:pt>
                <c:pt idx="1137">
                  <c:v>170.9911904761906</c:v>
                </c:pt>
                <c:pt idx="1138">
                  <c:v>170.9290476190478</c:v>
                </c:pt>
                <c:pt idx="1139">
                  <c:v>170.8640476190478</c:v>
                </c:pt>
                <c:pt idx="1140">
                  <c:v>170.7990476190478</c:v>
                </c:pt>
                <c:pt idx="1141">
                  <c:v>170.7266666666668</c:v>
                </c:pt>
                <c:pt idx="1142">
                  <c:v>170.6542857142858</c:v>
                </c:pt>
                <c:pt idx="1143">
                  <c:v>170.5904761904763</c:v>
                </c:pt>
                <c:pt idx="1144">
                  <c:v>170.5266666666668</c:v>
                </c:pt>
                <c:pt idx="1145">
                  <c:v>170.4630952380954</c:v>
                </c:pt>
                <c:pt idx="1146">
                  <c:v>170.3995238095239</c:v>
                </c:pt>
                <c:pt idx="1147">
                  <c:v>170.324761904762</c:v>
                </c:pt>
                <c:pt idx="1148">
                  <c:v>170.2500000000001</c:v>
                </c:pt>
                <c:pt idx="1149">
                  <c:v>170.1838095238097</c:v>
                </c:pt>
                <c:pt idx="1150">
                  <c:v>170.1176190476192</c:v>
                </c:pt>
                <c:pt idx="1151">
                  <c:v>170.0533333333335</c:v>
                </c:pt>
                <c:pt idx="1152">
                  <c:v>169.9890476190477</c:v>
                </c:pt>
                <c:pt idx="1153">
                  <c:v>169.924761904762</c:v>
                </c:pt>
                <c:pt idx="1154">
                  <c:v>169.8604761904763</c:v>
                </c:pt>
                <c:pt idx="1155">
                  <c:v>169.8092857142858</c:v>
                </c:pt>
                <c:pt idx="1156">
                  <c:v>169.7580952380953</c:v>
                </c:pt>
                <c:pt idx="1157">
                  <c:v>169.7059523809525</c:v>
                </c:pt>
                <c:pt idx="1158">
                  <c:v>169.6538095238096</c:v>
                </c:pt>
                <c:pt idx="1159">
                  <c:v>169.5938095238096</c:v>
                </c:pt>
                <c:pt idx="1160">
                  <c:v>169.5338095238096</c:v>
                </c:pt>
                <c:pt idx="1161">
                  <c:v>169.4690476190477</c:v>
                </c:pt>
                <c:pt idx="1162">
                  <c:v>169.4042857142859</c:v>
                </c:pt>
                <c:pt idx="1163">
                  <c:v>169.3373809523811</c:v>
                </c:pt>
                <c:pt idx="1164">
                  <c:v>169.2704761904763</c:v>
                </c:pt>
                <c:pt idx="1165">
                  <c:v>169.2035714285715</c:v>
                </c:pt>
                <c:pt idx="1166">
                  <c:v>169.1366666666668</c:v>
                </c:pt>
                <c:pt idx="1167">
                  <c:v>169.0664285714287</c:v>
                </c:pt>
                <c:pt idx="1168">
                  <c:v>168.9961904761906</c:v>
                </c:pt>
                <c:pt idx="1169">
                  <c:v>168.9323809523811</c:v>
                </c:pt>
                <c:pt idx="1170">
                  <c:v>168.8685714285716</c:v>
                </c:pt>
                <c:pt idx="1171">
                  <c:v>168.8088095238097</c:v>
                </c:pt>
                <c:pt idx="1172">
                  <c:v>168.7490476190477</c:v>
                </c:pt>
                <c:pt idx="1173">
                  <c:v>168.6835714285716</c:v>
                </c:pt>
                <c:pt idx="1174">
                  <c:v>168.6180952380954</c:v>
                </c:pt>
                <c:pt idx="1175">
                  <c:v>168.5538095238097</c:v>
                </c:pt>
                <c:pt idx="1176">
                  <c:v>168.4895238095239</c:v>
                </c:pt>
                <c:pt idx="1177">
                  <c:v>168.4252380952382</c:v>
                </c:pt>
                <c:pt idx="1178">
                  <c:v>168.3609523809525</c:v>
                </c:pt>
                <c:pt idx="1179">
                  <c:v>168.2833333333335</c:v>
                </c:pt>
                <c:pt idx="1180">
                  <c:v>168.2057142857144</c:v>
                </c:pt>
                <c:pt idx="1181">
                  <c:v>168.1430952380954</c:v>
                </c:pt>
                <c:pt idx="1182">
                  <c:v>168.0804761904763</c:v>
                </c:pt>
                <c:pt idx="1183">
                  <c:v>168.0190476190477</c:v>
                </c:pt>
                <c:pt idx="1184">
                  <c:v>167.9576190476192</c:v>
                </c:pt>
                <c:pt idx="1185">
                  <c:v>167.8914285714287</c:v>
                </c:pt>
                <c:pt idx="1186">
                  <c:v>167.8252380952382</c:v>
                </c:pt>
                <c:pt idx="1187">
                  <c:v>167.7623809523811</c:v>
                </c:pt>
                <c:pt idx="1188">
                  <c:v>167.6995238095239</c:v>
                </c:pt>
                <c:pt idx="1189">
                  <c:v>167.6416666666668</c:v>
                </c:pt>
                <c:pt idx="1190">
                  <c:v>167.5838095238096</c:v>
                </c:pt>
                <c:pt idx="1191">
                  <c:v>167.514761904762</c:v>
                </c:pt>
                <c:pt idx="1192">
                  <c:v>167.4457142857144</c:v>
                </c:pt>
                <c:pt idx="1193">
                  <c:v>167.3873809523811</c:v>
                </c:pt>
                <c:pt idx="1194">
                  <c:v>167.3290476190477</c:v>
                </c:pt>
                <c:pt idx="1195">
                  <c:v>167.2704761904763</c:v>
                </c:pt>
                <c:pt idx="1196">
                  <c:v>167.2119047619049</c:v>
                </c:pt>
                <c:pt idx="1197">
                  <c:v>167.1538095238097</c:v>
                </c:pt>
                <c:pt idx="1198">
                  <c:v>167.0957142857144</c:v>
                </c:pt>
                <c:pt idx="1199">
                  <c:v>167.047142857143</c:v>
                </c:pt>
                <c:pt idx="1200">
                  <c:v>166.9985714285716</c:v>
                </c:pt>
                <c:pt idx="1201">
                  <c:v>166.9526190476192</c:v>
                </c:pt>
                <c:pt idx="1202">
                  <c:v>166.9066666666668</c:v>
                </c:pt>
                <c:pt idx="1203">
                  <c:v>166.8535714285716</c:v>
                </c:pt>
                <c:pt idx="1204">
                  <c:v>166.8004761904763</c:v>
                </c:pt>
                <c:pt idx="1205">
                  <c:v>166.7457142857144</c:v>
                </c:pt>
                <c:pt idx="1206">
                  <c:v>166.6909523809525</c:v>
                </c:pt>
                <c:pt idx="1207">
                  <c:v>166.6364285714287</c:v>
                </c:pt>
                <c:pt idx="1208">
                  <c:v>166.5819047619049</c:v>
                </c:pt>
                <c:pt idx="1209">
                  <c:v>166.5259523809525</c:v>
                </c:pt>
                <c:pt idx="1210">
                  <c:v>166.4700000000001</c:v>
                </c:pt>
                <c:pt idx="1211">
                  <c:v>166.4107142857144</c:v>
                </c:pt>
                <c:pt idx="1212">
                  <c:v>166.3514285714287</c:v>
                </c:pt>
                <c:pt idx="1213">
                  <c:v>166.2973809523811</c:v>
                </c:pt>
                <c:pt idx="1214">
                  <c:v>166.2433333333335</c:v>
                </c:pt>
                <c:pt idx="1215">
                  <c:v>166.1876190476192</c:v>
                </c:pt>
                <c:pt idx="1216">
                  <c:v>166.1319047619049</c:v>
                </c:pt>
                <c:pt idx="1217">
                  <c:v>166.0778571428573</c:v>
                </c:pt>
                <c:pt idx="1218">
                  <c:v>166.0238095238096</c:v>
                </c:pt>
                <c:pt idx="1219">
                  <c:v>165.974761904762</c:v>
                </c:pt>
                <c:pt idx="1220">
                  <c:v>165.9257142857144</c:v>
                </c:pt>
                <c:pt idx="1221">
                  <c:v>165.8778571428573</c:v>
                </c:pt>
                <c:pt idx="1222">
                  <c:v>165.8300000000001</c:v>
                </c:pt>
                <c:pt idx="1223">
                  <c:v>165.7709523809525</c:v>
                </c:pt>
                <c:pt idx="1224">
                  <c:v>165.7119047619049</c:v>
                </c:pt>
                <c:pt idx="1225">
                  <c:v>165.6580952380954</c:v>
                </c:pt>
                <c:pt idx="1226">
                  <c:v>165.6042857142859</c:v>
                </c:pt>
                <c:pt idx="1227">
                  <c:v>165.5411904761906</c:v>
                </c:pt>
                <c:pt idx="1228">
                  <c:v>165.4780952380954</c:v>
                </c:pt>
                <c:pt idx="1229">
                  <c:v>165.4135714285716</c:v>
                </c:pt>
                <c:pt idx="1230">
                  <c:v>165.3490476190478</c:v>
                </c:pt>
                <c:pt idx="1231">
                  <c:v>165.2890476190477</c:v>
                </c:pt>
                <c:pt idx="1232">
                  <c:v>165.2290476190477</c:v>
                </c:pt>
                <c:pt idx="1233">
                  <c:v>165.1757142857144</c:v>
                </c:pt>
                <c:pt idx="1234">
                  <c:v>165.1223809523811</c:v>
                </c:pt>
                <c:pt idx="1235">
                  <c:v>165.0709523809525</c:v>
                </c:pt>
                <c:pt idx="1236">
                  <c:v>165.0195238095239</c:v>
                </c:pt>
                <c:pt idx="1237">
                  <c:v>164.9759523809525</c:v>
                </c:pt>
                <c:pt idx="1238">
                  <c:v>164.9323809523811</c:v>
                </c:pt>
                <c:pt idx="1239">
                  <c:v>164.8852380952382</c:v>
                </c:pt>
                <c:pt idx="1240">
                  <c:v>164.8380952380954</c:v>
                </c:pt>
                <c:pt idx="1241">
                  <c:v>164.7904761904763</c:v>
                </c:pt>
                <c:pt idx="1242">
                  <c:v>164.7428571428573</c:v>
                </c:pt>
                <c:pt idx="1243">
                  <c:v>164.6864285714287</c:v>
                </c:pt>
                <c:pt idx="1244">
                  <c:v>164.6300000000001</c:v>
                </c:pt>
                <c:pt idx="1245">
                  <c:v>164.5707142857144</c:v>
                </c:pt>
                <c:pt idx="1246">
                  <c:v>164.5114285714287</c:v>
                </c:pt>
                <c:pt idx="1247">
                  <c:v>164.449523809524</c:v>
                </c:pt>
                <c:pt idx="1248">
                  <c:v>164.3876190476192</c:v>
                </c:pt>
                <c:pt idx="1249">
                  <c:v>164.3207142857144</c:v>
                </c:pt>
                <c:pt idx="1250">
                  <c:v>164.2538095238097</c:v>
                </c:pt>
                <c:pt idx="1251">
                  <c:v>164.1895238095239</c:v>
                </c:pt>
                <c:pt idx="1252">
                  <c:v>164.1252380952382</c:v>
                </c:pt>
                <c:pt idx="1253">
                  <c:v>164.0683333333334</c:v>
                </c:pt>
                <c:pt idx="1254">
                  <c:v>164.0114285714287</c:v>
                </c:pt>
                <c:pt idx="1255">
                  <c:v>163.947142857143</c:v>
                </c:pt>
                <c:pt idx="1256">
                  <c:v>163.8828571428572</c:v>
                </c:pt>
                <c:pt idx="1257">
                  <c:v>163.8295238095239</c:v>
                </c:pt>
                <c:pt idx="1258">
                  <c:v>163.7761904761906</c:v>
                </c:pt>
                <c:pt idx="1259">
                  <c:v>163.7266666666668</c:v>
                </c:pt>
                <c:pt idx="1260">
                  <c:v>163.677142857143</c:v>
                </c:pt>
                <c:pt idx="1261">
                  <c:v>163.6207142857144</c:v>
                </c:pt>
                <c:pt idx="1262">
                  <c:v>163.5642857142859</c:v>
                </c:pt>
                <c:pt idx="1263">
                  <c:v>163.5140476190477</c:v>
                </c:pt>
                <c:pt idx="1264">
                  <c:v>163.4638095238096</c:v>
                </c:pt>
                <c:pt idx="1265">
                  <c:v>163.4154761904763</c:v>
                </c:pt>
                <c:pt idx="1266">
                  <c:v>163.367142857143</c:v>
                </c:pt>
                <c:pt idx="1267">
                  <c:v>163.3150000000001</c:v>
                </c:pt>
                <c:pt idx="1268">
                  <c:v>163.2628571428573</c:v>
                </c:pt>
                <c:pt idx="1269">
                  <c:v>163.2230952380954</c:v>
                </c:pt>
                <c:pt idx="1270">
                  <c:v>163.1833333333335</c:v>
                </c:pt>
                <c:pt idx="1271">
                  <c:v>163.1438095238096</c:v>
                </c:pt>
                <c:pt idx="1272">
                  <c:v>163.1042857142859</c:v>
                </c:pt>
                <c:pt idx="1273">
                  <c:v>163.0557142857144</c:v>
                </c:pt>
                <c:pt idx="1274">
                  <c:v>163.007142857143</c:v>
                </c:pt>
                <c:pt idx="1275">
                  <c:v>162.9542857142858</c:v>
                </c:pt>
                <c:pt idx="1276">
                  <c:v>162.9014285714287</c:v>
                </c:pt>
                <c:pt idx="1277">
                  <c:v>162.8461904761906</c:v>
                </c:pt>
                <c:pt idx="1278">
                  <c:v>162.7909523809525</c:v>
                </c:pt>
                <c:pt idx="1279">
                  <c:v>162.7250000000001</c:v>
                </c:pt>
                <c:pt idx="1280">
                  <c:v>162.6590476190477</c:v>
                </c:pt>
                <c:pt idx="1281">
                  <c:v>162.6002380952382</c:v>
                </c:pt>
                <c:pt idx="1282">
                  <c:v>162.5414285714287</c:v>
                </c:pt>
                <c:pt idx="1283">
                  <c:v>162.4845238095239</c:v>
                </c:pt>
                <c:pt idx="1284">
                  <c:v>162.4276190476192</c:v>
                </c:pt>
                <c:pt idx="1285">
                  <c:v>162.3735714285716</c:v>
                </c:pt>
                <c:pt idx="1286">
                  <c:v>162.3195238095239</c:v>
                </c:pt>
                <c:pt idx="1287">
                  <c:v>162.2669047619049</c:v>
                </c:pt>
                <c:pt idx="1288">
                  <c:v>162.2142857142858</c:v>
                </c:pt>
                <c:pt idx="1289">
                  <c:v>162.169761904762</c:v>
                </c:pt>
                <c:pt idx="1290">
                  <c:v>162.1252380952382</c:v>
                </c:pt>
                <c:pt idx="1291">
                  <c:v>162.0761904761906</c:v>
                </c:pt>
                <c:pt idx="1292">
                  <c:v>162.027142857143</c:v>
                </c:pt>
                <c:pt idx="1293">
                  <c:v>161.977142857143</c:v>
                </c:pt>
                <c:pt idx="1294">
                  <c:v>161.927142857143</c:v>
                </c:pt>
                <c:pt idx="1295">
                  <c:v>161.8783333333334</c:v>
                </c:pt>
                <c:pt idx="1296">
                  <c:v>161.8295238095239</c:v>
                </c:pt>
                <c:pt idx="1297">
                  <c:v>161.7783333333335</c:v>
                </c:pt>
                <c:pt idx="1298">
                  <c:v>161.727142857143</c:v>
                </c:pt>
                <c:pt idx="1299">
                  <c:v>161.6690476190478</c:v>
                </c:pt>
                <c:pt idx="1300">
                  <c:v>161.6109523809525</c:v>
                </c:pt>
                <c:pt idx="1301">
                  <c:v>161.5566666666668</c:v>
                </c:pt>
                <c:pt idx="1302">
                  <c:v>161.5023809523811</c:v>
                </c:pt>
                <c:pt idx="1303">
                  <c:v>161.444761904762</c:v>
                </c:pt>
                <c:pt idx="1304">
                  <c:v>161.387142857143</c:v>
                </c:pt>
                <c:pt idx="1305">
                  <c:v>161.322142857143</c:v>
                </c:pt>
                <c:pt idx="1306">
                  <c:v>161.257142857143</c:v>
                </c:pt>
                <c:pt idx="1307">
                  <c:v>161.1961904761906</c:v>
                </c:pt>
                <c:pt idx="1308">
                  <c:v>161.1352380952382</c:v>
                </c:pt>
                <c:pt idx="1309">
                  <c:v>161.0761904761906</c:v>
                </c:pt>
                <c:pt idx="1310">
                  <c:v>161.017142857143</c:v>
                </c:pt>
                <c:pt idx="1311">
                  <c:v>160.9509523809525</c:v>
                </c:pt>
                <c:pt idx="1312">
                  <c:v>160.884761904762</c:v>
                </c:pt>
                <c:pt idx="1313">
                  <c:v>160.8266666666668</c:v>
                </c:pt>
                <c:pt idx="1314">
                  <c:v>160.7685714285715</c:v>
                </c:pt>
                <c:pt idx="1315">
                  <c:v>160.7130952380953</c:v>
                </c:pt>
                <c:pt idx="1316">
                  <c:v>160.6576190476192</c:v>
                </c:pt>
                <c:pt idx="1317">
                  <c:v>160.6030952380954</c:v>
                </c:pt>
                <c:pt idx="1318">
                  <c:v>160.5485714285716</c:v>
                </c:pt>
                <c:pt idx="1319">
                  <c:v>160.5030952380954</c:v>
                </c:pt>
                <c:pt idx="1320">
                  <c:v>160.4576190476192</c:v>
                </c:pt>
                <c:pt idx="1321">
                  <c:v>160.4138095238096</c:v>
                </c:pt>
                <c:pt idx="1322">
                  <c:v>160.3700000000001</c:v>
                </c:pt>
                <c:pt idx="1323">
                  <c:v>160.3176190476192</c:v>
                </c:pt>
                <c:pt idx="1324">
                  <c:v>160.2652380952382</c:v>
                </c:pt>
                <c:pt idx="1325">
                  <c:v>160.2061904761906</c:v>
                </c:pt>
                <c:pt idx="1326">
                  <c:v>160.147142857143</c:v>
                </c:pt>
                <c:pt idx="1327">
                  <c:v>160.0895238095239</c:v>
                </c:pt>
                <c:pt idx="1328">
                  <c:v>160.0319047619049</c:v>
                </c:pt>
                <c:pt idx="1329">
                  <c:v>159.9776190476192</c:v>
                </c:pt>
                <c:pt idx="1330">
                  <c:v>159.9233333333335</c:v>
                </c:pt>
                <c:pt idx="1331">
                  <c:v>159.8714285714287</c:v>
                </c:pt>
                <c:pt idx="1332">
                  <c:v>159.8195238095239</c:v>
                </c:pt>
                <c:pt idx="1333">
                  <c:v>159.7764285714287</c:v>
                </c:pt>
                <c:pt idx="1334">
                  <c:v>159.7333333333335</c:v>
                </c:pt>
                <c:pt idx="1335">
                  <c:v>159.6909523809525</c:v>
                </c:pt>
                <c:pt idx="1336">
                  <c:v>159.6485714285716</c:v>
                </c:pt>
                <c:pt idx="1337">
                  <c:v>159.6011904761906</c:v>
                </c:pt>
                <c:pt idx="1338">
                  <c:v>159.5538095238097</c:v>
                </c:pt>
                <c:pt idx="1339">
                  <c:v>159.509761904762</c:v>
                </c:pt>
                <c:pt idx="1340">
                  <c:v>159.4657142857144</c:v>
                </c:pt>
                <c:pt idx="1341">
                  <c:v>159.422142857143</c:v>
                </c:pt>
                <c:pt idx="1342">
                  <c:v>159.3785714285715</c:v>
                </c:pt>
                <c:pt idx="1343">
                  <c:v>159.3245238095239</c:v>
                </c:pt>
                <c:pt idx="1344">
                  <c:v>159.2704761904763</c:v>
                </c:pt>
                <c:pt idx="1345">
                  <c:v>159.2223809523811</c:v>
                </c:pt>
                <c:pt idx="1346">
                  <c:v>159.1742857142858</c:v>
                </c:pt>
                <c:pt idx="1347">
                  <c:v>159.1257142857144</c:v>
                </c:pt>
                <c:pt idx="1348">
                  <c:v>159.077142857143</c:v>
                </c:pt>
                <c:pt idx="1349">
                  <c:v>159.0280952380954</c:v>
                </c:pt>
                <c:pt idx="1350">
                  <c:v>158.9790476190477</c:v>
                </c:pt>
                <c:pt idx="1351">
                  <c:v>158.9402380952382</c:v>
                </c:pt>
                <c:pt idx="1352">
                  <c:v>158.9014285714287</c:v>
                </c:pt>
                <c:pt idx="1353">
                  <c:v>158.8633333333335</c:v>
                </c:pt>
                <c:pt idx="1354">
                  <c:v>158.8252380952382</c:v>
                </c:pt>
                <c:pt idx="1355">
                  <c:v>158.7828571428573</c:v>
                </c:pt>
                <c:pt idx="1356">
                  <c:v>158.7404761904763</c:v>
                </c:pt>
                <c:pt idx="1357">
                  <c:v>158.7023809523811</c:v>
                </c:pt>
                <c:pt idx="1358">
                  <c:v>158.6642857142858</c:v>
                </c:pt>
                <c:pt idx="1359">
                  <c:v>158.6290476190478</c:v>
                </c:pt>
                <c:pt idx="1360">
                  <c:v>158.5938095238097</c:v>
                </c:pt>
                <c:pt idx="1361">
                  <c:v>158.5566666666668</c:v>
                </c:pt>
                <c:pt idx="1362">
                  <c:v>158.5195238095239</c:v>
                </c:pt>
                <c:pt idx="1363">
                  <c:v>158.4840476190477</c:v>
                </c:pt>
                <c:pt idx="1364">
                  <c:v>158.4485714285715</c:v>
                </c:pt>
                <c:pt idx="1365">
                  <c:v>158.4133333333334</c:v>
                </c:pt>
                <c:pt idx="1366">
                  <c:v>158.3780952380953</c:v>
                </c:pt>
                <c:pt idx="1367">
                  <c:v>158.3366666666668</c:v>
                </c:pt>
                <c:pt idx="1368">
                  <c:v>158.2952380952382</c:v>
                </c:pt>
                <c:pt idx="1369">
                  <c:v>158.2542857142858</c:v>
                </c:pt>
                <c:pt idx="1370">
                  <c:v>158.2133333333335</c:v>
                </c:pt>
                <c:pt idx="1371">
                  <c:v>158.1740476190477</c:v>
                </c:pt>
                <c:pt idx="1372">
                  <c:v>158.134761904762</c:v>
                </c:pt>
                <c:pt idx="1373">
                  <c:v>158.0919047619049</c:v>
                </c:pt>
                <c:pt idx="1374">
                  <c:v>158.0490476190477</c:v>
                </c:pt>
                <c:pt idx="1375">
                  <c:v>158.0050000000001</c:v>
                </c:pt>
                <c:pt idx="1376">
                  <c:v>157.9609523809525</c:v>
                </c:pt>
                <c:pt idx="1377">
                  <c:v>157.9292857142858</c:v>
                </c:pt>
                <c:pt idx="1378">
                  <c:v>157.8976190476192</c:v>
                </c:pt>
                <c:pt idx="1379">
                  <c:v>157.8640476190477</c:v>
                </c:pt>
                <c:pt idx="1380">
                  <c:v>157.8304761904763</c:v>
                </c:pt>
                <c:pt idx="1381">
                  <c:v>157.7959523809525</c:v>
                </c:pt>
                <c:pt idx="1382">
                  <c:v>157.7614285714287</c:v>
                </c:pt>
                <c:pt idx="1383">
                  <c:v>157.7238095238096</c:v>
                </c:pt>
                <c:pt idx="1384">
                  <c:v>157.6861904761906</c:v>
                </c:pt>
                <c:pt idx="1385">
                  <c:v>157.6404761904763</c:v>
                </c:pt>
                <c:pt idx="1386">
                  <c:v>157.594761904762</c:v>
                </c:pt>
                <c:pt idx="1387">
                  <c:v>157.5430952380954</c:v>
                </c:pt>
                <c:pt idx="1388">
                  <c:v>157.4914285714287</c:v>
                </c:pt>
                <c:pt idx="1389">
                  <c:v>157.4466666666668</c:v>
                </c:pt>
                <c:pt idx="1390">
                  <c:v>157.4019047619049</c:v>
                </c:pt>
                <c:pt idx="1391">
                  <c:v>157.3600000000001</c:v>
                </c:pt>
                <c:pt idx="1392">
                  <c:v>157.3180952380953</c:v>
                </c:pt>
                <c:pt idx="1393">
                  <c:v>157.2754761904763</c:v>
                </c:pt>
                <c:pt idx="1394">
                  <c:v>157.2328571428573</c:v>
                </c:pt>
                <c:pt idx="1395">
                  <c:v>157.194523809524</c:v>
                </c:pt>
                <c:pt idx="1396">
                  <c:v>157.1561904761906</c:v>
                </c:pt>
                <c:pt idx="1397">
                  <c:v>157.1178571428572</c:v>
                </c:pt>
                <c:pt idx="1398">
                  <c:v>157.0795238095239</c:v>
                </c:pt>
                <c:pt idx="1399">
                  <c:v>157.0316666666668</c:v>
                </c:pt>
                <c:pt idx="1400">
                  <c:v>156.9838095238096</c:v>
                </c:pt>
                <c:pt idx="1401">
                  <c:v>156.9378571428572</c:v>
                </c:pt>
                <c:pt idx="1402">
                  <c:v>156.8919047619049</c:v>
                </c:pt>
                <c:pt idx="1403">
                  <c:v>156.8473809523811</c:v>
                </c:pt>
                <c:pt idx="1404">
                  <c:v>156.8028571428572</c:v>
                </c:pt>
                <c:pt idx="1405">
                  <c:v>156.7540476190477</c:v>
                </c:pt>
                <c:pt idx="1406">
                  <c:v>156.7052380952382</c:v>
                </c:pt>
                <c:pt idx="1407">
                  <c:v>156.6540476190477</c:v>
                </c:pt>
                <c:pt idx="1408">
                  <c:v>156.6028571428573</c:v>
                </c:pt>
                <c:pt idx="1409">
                  <c:v>156.5557142857144</c:v>
                </c:pt>
                <c:pt idx="1410">
                  <c:v>156.5085714285715</c:v>
                </c:pt>
                <c:pt idx="1411">
                  <c:v>156.4514285714287</c:v>
                </c:pt>
                <c:pt idx="1412">
                  <c:v>156.3942857142858</c:v>
                </c:pt>
                <c:pt idx="1413">
                  <c:v>156.3378571428573</c:v>
                </c:pt>
                <c:pt idx="1414">
                  <c:v>156.2814285714287</c:v>
                </c:pt>
                <c:pt idx="1415">
                  <c:v>156.2311904761906</c:v>
                </c:pt>
                <c:pt idx="1416">
                  <c:v>156.1809523809525</c:v>
                </c:pt>
                <c:pt idx="1417">
                  <c:v>156.1340476190477</c:v>
                </c:pt>
                <c:pt idx="1418">
                  <c:v>156.087142857143</c:v>
                </c:pt>
                <c:pt idx="1419">
                  <c:v>156.0354761904763</c:v>
                </c:pt>
                <c:pt idx="1420">
                  <c:v>155.9838095238097</c:v>
                </c:pt>
                <c:pt idx="1421">
                  <c:v>155.9388095238097</c:v>
                </c:pt>
                <c:pt idx="1422">
                  <c:v>155.8938095238096</c:v>
                </c:pt>
                <c:pt idx="1423">
                  <c:v>155.8466666666668</c:v>
                </c:pt>
                <c:pt idx="1424">
                  <c:v>155.7995238095239</c:v>
                </c:pt>
                <c:pt idx="1425">
                  <c:v>155.7516666666668</c:v>
                </c:pt>
                <c:pt idx="1426">
                  <c:v>155.7038095238096</c:v>
                </c:pt>
                <c:pt idx="1427">
                  <c:v>155.6628571428573</c:v>
                </c:pt>
                <c:pt idx="1428">
                  <c:v>155.6219047619049</c:v>
                </c:pt>
                <c:pt idx="1429">
                  <c:v>155.5835714285716</c:v>
                </c:pt>
                <c:pt idx="1430">
                  <c:v>155.5452380952382</c:v>
                </c:pt>
                <c:pt idx="1431">
                  <c:v>155.5014285714287</c:v>
                </c:pt>
                <c:pt idx="1432">
                  <c:v>155.4576190476192</c:v>
                </c:pt>
                <c:pt idx="1433">
                  <c:v>155.4116666666668</c:v>
                </c:pt>
                <c:pt idx="1434">
                  <c:v>155.3657142857144</c:v>
                </c:pt>
                <c:pt idx="1435">
                  <c:v>155.3211904761906</c:v>
                </c:pt>
                <c:pt idx="1436">
                  <c:v>155.2766666666668</c:v>
                </c:pt>
                <c:pt idx="1437">
                  <c:v>155.2307142857144</c:v>
                </c:pt>
                <c:pt idx="1438">
                  <c:v>155.184761904762</c:v>
                </c:pt>
                <c:pt idx="1439">
                  <c:v>155.1457142857144</c:v>
                </c:pt>
                <c:pt idx="1440">
                  <c:v>155.1066666666668</c:v>
                </c:pt>
                <c:pt idx="1441">
                  <c:v>155.0700000000001</c:v>
                </c:pt>
                <c:pt idx="1442">
                  <c:v>155.0333333333335</c:v>
                </c:pt>
                <c:pt idx="1443">
                  <c:v>154.9923809523811</c:v>
                </c:pt>
                <c:pt idx="1444">
                  <c:v>154.9514285714287</c:v>
                </c:pt>
                <c:pt idx="1445">
                  <c:v>154.9092857142858</c:v>
                </c:pt>
                <c:pt idx="1446">
                  <c:v>154.867142857143</c:v>
                </c:pt>
                <c:pt idx="1447">
                  <c:v>154.8259523809525</c:v>
                </c:pt>
                <c:pt idx="1448">
                  <c:v>154.784761904762</c:v>
                </c:pt>
                <c:pt idx="1449">
                  <c:v>154.7430952380953</c:v>
                </c:pt>
                <c:pt idx="1450">
                  <c:v>154.7014285714287</c:v>
                </c:pt>
                <c:pt idx="1451">
                  <c:v>154.6623809523811</c:v>
                </c:pt>
                <c:pt idx="1452">
                  <c:v>154.6233333333334</c:v>
                </c:pt>
                <c:pt idx="1453">
                  <c:v>154.5911904761906</c:v>
                </c:pt>
                <c:pt idx="1454">
                  <c:v>154.5590476190477</c:v>
                </c:pt>
                <c:pt idx="1455">
                  <c:v>154.5276190476192</c:v>
                </c:pt>
                <c:pt idx="1456">
                  <c:v>154.4961904761906</c:v>
                </c:pt>
                <c:pt idx="1457">
                  <c:v>154.4714285714287</c:v>
                </c:pt>
                <c:pt idx="1458">
                  <c:v>154.4466666666668</c:v>
                </c:pt>
                <c:pt idx="1459">
                  <c:v>154.4302380952382</c:v>
                </c:pt>
                <c:pt idx="1460">
                  <c:v>154.4138095238096</c:v>
                </c:pt>
                <c:pt idx="1461">
                  <c:v>154.394761904762</c:v>
                </c:pt>
                <c:pt idx="1462">
                  <c:v>154.3757142857144</c:v>
                </c:pt>
                <c:pt idx="1463">
                  <c:v>154.3433333333335</c:v>
                </c:pt>
                <c:pt idx="1464">
                  <c:v>154.3109523809525</c:v>
                </c:pt>
                <c:pt idx="1465">
                  <c:v>154.2764285714287</c:v>
                </c:pt>
                <c:pt idx="1466">
                  <c:v>154.2419047619049</c:v>
                </c:pt>
                <c:pt idx="1467">
                  <c:v>154.2007142857144</c:v>
                </c:pt>
                <c:pt idx="1468">
                  <c:v>154.1595238095239</c:v>
                </c:pt>
                <c:pt idx="1469">
                  <c:v>154.1154761904763</c:v>
                </c:pt>
                <c:pt idx="1470">
                  <c:v>154.0714285714287</c:v>
                </c:pt>
                <c:pt idx="1471">
                  <c:v>154.0345238095239</c:v>
                </c:pt>
                <c:pt idx="1472">
                  <c:v>153.9976190476191</c:v>
                </c:pt>
                <c:pt idx="1473">
                  <c:v>153.9602380952382</c:v>
                </c:pt>
                <c:pt idx="1474">
                  <c:v>153.9228571428573</c:v>
                </c:pt>
                <c:pt idx="1475">
                  <c:v>153.8740476190477</c:v>
                </c:pt>
                <c:pt idx="1476">
                  <c:v>153.8252380952382</c:v>
                </c:pt>
                <c:pt idx="1477">
                  <c:v>153.7814285714287</c:v>
                </c:pt>
                <c:pt idx="1478">
                  <c:v>153.7376190476192</c:v>
                </c:pt>
                <c:pt idx="1479">
                  <c:v>153.6950000000001</c:v>
                </c:pt>
                <c:pt idx="1480">
                  <c:v>153.6523809523811</c:v>
                </c:pt>
                <c:pt idx="1481">
                  <c:v>153.6080952380954</c:v>
                </c:pt>
                <c:pt idx="1482">
                  <c:v>153.5638095238097</c:v>
                </c:pt>
                <c:pt idx="1483">
                  <c:v>153.5242857142858</c:v>
                </c:pt>
                <c:pt idx="1484">
                  <c:v>153.484761904762</c:v>
                </c:pt>
                <c:pt idx="1485">
                  <c:v>153.4490476190477</c:v>
                </c:pt>
                <c:pt idx="1486">
                  <c:v>153.4133333333335</c:v>
                </c:pt>
                <c:pt idx="1487">
                  <c:v>153.3742857142859</c:v>
                </c:pt>
                <c:pt idx="1488">
                  <c:v>153.3352380952382</c:v>
                </c:pt>
                <c:pt idx="1489">
                  <c:v>153.3052380952382</c:v>
                </c:pt>
                <c:pt idx="1490">
                  <c:v>153.2752380952382</c:v>
                </c:pt>
                <c:pt idx="1491">
                  <c:v>153.249761904762</c:v>
                </c:pt>
                <c:pt idx="1492">
                  <c:v>153.2242857142858</c:v>
                </c:pt>
                <c:pt idx="1493">
                  <c:v>153.1985714285715</c:v>
                </c:pt>
                <c:pt idx="1494">
                  <c:v>153.1728571428573</c:v>
                </c:pt>
                <c:pt idx="1495">
                  <c:v>153.1414285714287</c:v>
                </c:pt>
                <c:pt idx="1496">
                  <c:v>153.1100000000001</c:v>
                </c:pt>
                <c:pt idx="1497">
                  <c:v>153.0807142857144</c:v>
                </c:pt>
                <c:pt idx="1498">
                  <c:v>153.0514285714287</c:v>
                </c:pt>
                <c:pt idx="1499">
                  <c:v>153.0164285714287</c:v>
                </c:pt>
                <c:pt idx="1500">
                  <c:v>152.9814285714287</c:v>
                </c:pt>
                <c:pt idx="1501">
                  <c:v>152.9435714285715</c:v>
                </c:pt>
                <c:pt idx="1502">
                  <c:v>152.9057142857144</c:v>
                </c:pt>
                <c:pt idx="1503">
                  <c:v>152.8702380952382</c:v>
                </c:pt>
                <c:pt idx="1504">
                  <c:v>152.834761904762</c:v>
                </c:pt>
                <c:pt idx="1505">
                  <c:v>152.7952380952382</c:v>
                </c:pt>
                <c:pt idx="1506">
                  <c:v>152.7557142857144</c:v>
                </c:pt>
                <c:pt idx="1507">
                  <c:v>152.7066666666668</c:v>
                </c:pt>
                <c:pt idx="1508">
                  <c:v>152.6576190476192</c:v>
                </c:pt>
                <c:pt idx="1509">
                  <c:v>152.609761904762</c:v>
                </c:pt>
                <c:pt idx="1510">
                  <c:v>152.5619047619049</c:v>
                </c:pt>
                <c:pt idx="1511">
                  <c:v>152.5159523809525</c:v>
                </c:pt>
                <c:pt idx="1512">
                  <c:v>152.4700000000001</c:v>
                </c:pt>
                <c:pt idx="1513">
                  <c:v>152.4266666666668</c:v>
                </c:pt>
                <c:pt idx="1514">
                  <c:v>152.3833333333334</c:v>
                </c:pt>
                <c:pt idx="1515">
                  <c:v>152.3557142857144</c:v>
                </c:pt>
                <c:pt idx="1516">
                  <c:v>152.3280952380954</c:v>
                </c:pt>
                <c:pt idx="1517">
                  <c:v>152.302142857143</c:v>
                </c:pt>
                <c:pt idx="1518">
                  <c:v>152.2761904761906</c:v>
                </c:pt>
                <c:pt idx="1519">
                  <c:v>152.247142857143</c:v>
                </c:pt>
                <c:pt idx="1520">
                  <c:v>152.2180952380954</c:v>
                </c:pt>
                <c:pt idx="1521">
                  <c:v>152.1890476190478</c:v>
                </c:pt>
                <c:pt idx="1522">
                  <c:v>152.1600000000001</c:v>
                </c:pt>
                <c:pt idx="1523">
                  <c:v>152.132142857143</c:v>
                </c:pt>
                <c:pt idx="1524">
                  <c:v>152.1042857142858</c:v>
                </c:pt>
                <c:pt idx="1525">
                  <c:v>152.074761904762</c:v>
                </c:pt>
                <c:pt idx="1526">
                  <c:v>152.0452380952382</c:v>
                </c:pt>
                <c:pt idx="1527">
                  <c:v>152.0223809523811</c:v>
                </c:pt>
                <c:pt idx="1528">
                  <c:v>151.9995238095239</c:v>
                </c:pt>
                <c:pt idx="1529">
                  <c:v>151.9745238095239</c:v>
                </c:pt>
                <c:pt idx="1530">
                  <c:v>151.9495238095239</c:v>
                </c:pt>
                <c:pt idx="1531">
                  <c:v>151.9214285714287</c:v>
                </c:pt>
                <c:pt idx="1532">
                  <c:v>151.8933333333334</c:v>
                </c:pt>
                <c:pt idx="1533">
                  <c:v>151.8666666666668</c:v>
                </c:pt>
                <c:pt idx="1534">
                  <c:v>151.8400000000001</c:v>
                </c:pt>
                <c:pt idx="1535">
                  <c:v>151.809761904762</c:v>
                </c:pt>
                <c:pt idx="1536">
                  <c:v>151.7795238095239</c:v>
                </c:pt>
                <c:pt idx="1537">
                  <c:v>151.747142857143</c:v>
                </c:pt>
                <c:pt idx="1538">
                  <c:v>151.714761904762</c:v>
                </c:pt>
                <c:pt idx="1539">
                  <c:v>151.6866666666668</c:v>
                </c:pt>
                <c:pt idx="1540">
                  <c:v>151.6585714285715</c:v>
                </c:pt>
                <c:pt idx="1541">
                  <c:v>151.6378571428573</c:v>
                </c:pt>
                <c:pt idx="1542">
                  <c:v>151.617142857143</c:v>
                </c:pt>
                <c:pt idx="1543">
                  <c:v>151.5985714285715</c:v>
                </c:pt>
                <c:pt idx="1544">
                  <c:v>151.5800000000001</c:v>
                </c:pt>
                <c:pt idx="1545">
                  <c:v>151.5566666666668</c:v>
                </c:pt>
                <c:pt idx="1546">
                  <c:v>151.5333333333334</c:v>
                </c:pt>
                <c:pt idx="1547">
                  <c:v>151.5023809523811</c:v>
                </c:pt>
                <c:pt idx="1548">
                  <c:v>151.4714285714287</c:v>
                </c:pt>
                <c:pt idx="1549">
                  <c:v>151.4314285714287</c:v>
                </c:pt>
                <c:pt idx="1550">
                  <c:v>151.3914285714287</c:v>
                </c:pt>
                <c:pt idx="1551">
                  <c:v>151.344761904762</c:v>
                </c:pt>
                <c:pt idx="1552">
                  <c:v>151.2980952380954</c:v>
                </c:pt>
                <c:pt idx="1553">
                  <c:v>151.2550000000001</c:v>
                </c:pt>
                <c:pt idx="1554">
                  <c:v>151.2119047619049</c:v>
                </c:pt>
                <c:pt idx="1555">
                  <c:v>151.1711904761906</c:v>
                </c:pt>
                <c:pt idx="1556">
                  <c:v>151.1304761904763</c:v>
                </c:pt>
                <c:pt idx="1557">
                  <c:v>151.0904761904763</c:v>
                </c:pt>
                <c:pt idx="1558">
                  <c:v>151.0504761904763</c:v>
                </c:pt>
                <c:pt idx="1559">
                  <c:v>151.0219047619049</c:v>
                </c:pt>
                <c:pt idx="1560">
                  <c:v>150.9933333333335</c:v>
                </c:pt>
                <c:pt idx="1561">
                  <c:v>150.969761904762</c:v>
                </c:pt>
                <c:pt idx="1562">
                  <c:v>150.9461904761906</c:v>
                </c:pt>
                <c:pt idx="1563">
                  <c:v>150.9176190476192</c:v>
                </c:pt>
                <c:pt idx="1564">
                  <c:v>150.8890476190477</c:v>
                </c:pt>
                <c:pt idx="1565">
                  <c:v>150.8602380952382</c:v>
                </c:pt>
                <c:pt idx="1566">
                  <c:v>150.8314285714287</c:v>
                </c:pt>
                <c:pt idx="1567">
                  <c:v>150.8019047619049</c:v>
                </c:pt>
                <c:pt idx="1568">
                  <c:v>150.7723809523811</c:v>
                </c:pt>
                <c:pt idx="1569">
                  <c:v>150.7385714285715</c:v>
                </c:pt>
                <c:pt idx="1570">
                  <c:v>150.704761904762</c:v>
                </c:pt>
                <c:pt idx="1571">
                  <c:v>150.6785714285715</c:v>
                </c:pt>
                <c:pt idx="1572">
                  <c:v>150.6523809523811</c:v>
                </c:pt>
                <c:pt idx="1573">
                  <c:v>150.6254761904763</c:v>
                </c:pt>
                <c:pt idx="1574">
                  <c:v>150.5985714285715</c:v>
                </c:pt>
                <c:pt idx="1575">
                  <c:v>150.5702380952382</c:v>
                </c:pt>
                <c:pt idx="1576">
                  <c:v>150.5419047619049</c:v>
                </c:pt>
                <c:pt idx="1577">
                  <c:v>150.5109523809525</c:v>
                </c:pt>
                <c:pt idx="1578">
                  <c:v>150.4800000000001</c:v>
                </c:pt>
                <c:pt idx="1579">
                  <c:v>150.4495238095239</c:v>
                </c:pt>
                <c:pt idx="1580">
                  <c:v>150.4190476190477</c:v>
                </c:pt>
                <c:pt idx="1581">
                  <c:v>150.3828571428573</c:v>
                </c:pt>
                <c:pt idx="1582">
                  <c:v>150.3466666666668</c:v>
                </c:pt>
                <c:pt idx="1583">
                  <c:v>150.3088095238097</c:v>
                </c:pt>
                <c:pt idx="1584">
                  <c:v>150.2709523809525</c:v>
                </c:pt>
                <c:pt idx="1585">
                  <c:v>150.2328571428573</c:v>
                </c:pt>
                <c:pt idx="1586">
                  <c:v>150.194761904762</c:v>
                </c:pt>
                <c:pt idx="1587">
                  <c:v>150.1630952380953</c:v>
                </c:pt>
                <c:pt idx="1588">
                  <c:v>150.1314285714287</c:v>
                </c:pt>
                <c:pt idx="1589">
                  <c:v>150.1007142857144</c:v>
                </c:pt>
                <c:pt idx="1590">
                  <c:v>150.0700000000001</c:v>
                </c:pt>
                <c:pt idx="1591">
                  <c:v>150.0452380952382</c:v>
                </c:pt>
                <c:pt idx="1592">
                  <c:v>150.0204761904763</c:v>
                </c:pt>
                <c:pt idx="1593">
                  <c:v>149.9919047619049</c:v>
                </c:pt>
                <c:pt idx="1594">
                  <c:v>149.9633333333335</c:v>
                </c:pt>
                <c:pt idx="1595">
                  <c:v>149.9309523809525</c:v>
                </c:pt>
                <c:pt idx="1596">
                  <c:v>149.8985714285715</c:v>
                </c:pt>
                <c:pt idx="1597">
                  <c:v>149.8680952380953</c:v>
                </c:pt>
                <c:pt idx="1598">
                  <c:v>149.8376190476192</c:v>
                </c:pt>
                <c:pt idx="1599">
                  <c:v>149.8107142857144</c:v>
                </c:pt>
                <c:pt idx="1600">
                  <c:v>149.7838095238097</c:v>
                </c:pt>
                <c:pt idx="1601">
                  <c:v>149.7616666666668</c:v>
                </c:pt>
                <c:pt idx="1602">
                  <c:v>149.7395238095239</c:v>
                </c:pt>
                <c:pt idx="1603">
                  <c:v>149.7245238095239</c:v>
                </c:pt>
                <c:pt idx="1604">
                  <c:v>149.7095238095239</c:v>
                </c:pt>
                <c:pt idx="1605">
                  <c:v>149.6950000000001</c:v>
                </c:pt>
                <c:pt idx="1606">
                  <c:v>149.6804761904763</c:v>
                </c:pt>
                <c:pt idx="1607">
                  <c:v>149.6630952380954</c:v>
                </c:pt>
                <c:pt idx="1608">
                  <c:v>149.6457142857144</c:v>
                </c:pt>
                <c:pt idx="1609">
                  <c:v>149.6280952380954</c:v>
                </c:pt>
                <c:pt idx="1610">
                  <c:v>149.6104761904763</c:v>
                </c:pt>
                <c:pt idx="1611">
                  <c:v>149.5911904761906</c:v>
                </c:pt>
                <c:pt idx="1612">
                  <c:v>149.5719047619049</c:v>
                </c:pt>
                <c:pt idx="1613">
                  <c:v>149.5440476190477</c:v>
                </c:pt>
                <c:pt idx="1614">
                  <c:v>149.5161904761906</c:v>
                </c:pt>
                <c:pt idx="1615">
                  <c:v>149.4842857142858</c:v>
                </c:pt>
                <c:pt idx="1616">
                  <c:v>149.452380952381</c:v>
                </c:pt>
                <c:pt idx="1617">
                  <c:v>149.4152380952382</c:v>
                </c:pt>
                <c:pt idx="1618">
                  <c:v>149.3780952380953</c:v>
                </c:pt>
                <c:pt idx="1619">
                  <c:v>149.3338095238096</c:v>
                </c:pt>
                <c:pt idx="1620">
                  <c:v>149.2895238095239</c:v>
                </c:pt>
                <c:pt idx="1621">
                  <c:v>149.2469047619049</c:v>
                </c:pt>
                <c:pt idx="1622">
                  <c:v>149.2042857142858</c:v>
                </c:pt>
                <c:pt idx="1623">
                  <c:v>149.1692857142858</c:v>
                </c:pt>
                <c:pt idx="1624">
                  <c:v>149.1342857142858</c:v>
                </c:pt>
                <c:pt idx="1625">
                  <c:v>149.1002380952382</c:v>
                </c:pt>
                <c:pt idx="1626">
                  <c:v>149.0661904761906</c:v>
                </c:pt>
                <c:pt idx="1627">
                  <c:v>149.0340476190477</c:v>
                </c:pt>
                <c:pt idx="1628">
                  <c:v>149.0019047619049</c:v>
                </c:pt>
                <c:pt idx="1629">
                  <c:v>148.972142857143</c:v>
                </c:pt>
                <c:pt idx="1630">
                  <c:v>148.9423809523811</c:v>
                </c:pt>
                <c:pt idx="1631">
                  <c:v>148.9088095238096</c:v>
                </c:pt>
                <c:pt idx="1632">
                  <c:v>148.8752380952382</c:v>
                </c:pt>
                <c:pt idx="1633">
                  <c:v>148.8345238095239</c:v>
                </c:pt>
                <c:pt idx="1634">
                  <c:v>148.7938095238096</c:v>
                </c:pt>
                <c:pt idx="1635">
                  <c:v>148.7545238095239</c:v>
                </c:pt>
                <c:pt idx="1636">
                  <c:v>148.7152380952382</c:v>
                </c:pt>
                <c:pt idx="1637">
                  <c:v>148.6761904761906</c:v>
                </c:pt>
                <c:pt idx="1638">
                  <c:v>148.637142857143</c:v>
                </c:pt>
                <c:pt idx="1639">
                  <c:v>148.5950000000001</c:v>
                </c:pt>
                <c:pt idx="1640">
                  <c:v>148.5528571428572</c:v>
                </c:pt>
                <c:pt idx="1641">
                  <c:v>148.5188095238096</c:v>
                </c:pt>
                <c:pt idx="1642">
                  <c:v>148.484761904762</c:v>
                </c:pt>
                <c:pt idx="1643">
                  <c:v>148.4550000000001</c:v>
                </c:pt>
                <c:pt idx="1644">
                  <c:v>148.4252380952382</c:v>
                </c:pt>
                <c:pt idx="1645">
                  <c:v>148.3907142857144</c:v>
                </c:pt>
                <c:pt idx="1646">
                  <c:v>148.3561904761906</c:v>
                </c:pt>
                <c:pt idx="1647">
                  <c:v>148.324761904762</c:v>
                </c:pt>
                <c:pt idx="1648">
                  <c:v>148.2933333333335</c:v>
                </c:pt>
                <c:pt idx="1649">
                  <c:v>148.2666666666668</c:v>
                </c:pt>
                <c:pt idx="1650">
                  <c:v>148.2400000000001</c:v>
                </c:pt>
                <c:pt idx="1651">
                  <c:v>148.2109523809525</c:v>
                </c:pt>
                <c:pt idx="1652">
                  <c:v>148.1819047619049</c:v>
                </c:pt>
                <c:pt idx="1653">
                  <c:v>148.162142857143</c:v>
                </c:pt>
                <c:pt idx="1654">
                  <c:v>148.142380952381</c:v>
                </c:pt>
                <c:pt idx="1655">
                  <c:v>148.1254761904763</c:v>
                </c:pt>
                <c:pt idx="1656">
                  <c:v>148.1085714285715</c:v>
                </c:pt>
                <c:pt idx="1657">
                  <c:v>148.0854761904763</c:v>
                </c:pt>
                <c:pt idx="1658">
                  <c:v>148.0623809523811</c:v>
                </c:pt>
                <c:pt idx="1659">
                  <c:v>148.0407142857144</c:v>
                </c:pt>
                <c:pt idx="1660">
                  <c:v>148.0190476190477</c:v>
                </c:pt>
                <c:pt idx="1661">
                  <c:v>147.9973809523811</c:v>
                </c:pt>
                <c:pt idx="1662">
                  <c:v>147.9757142857144</c:v>
                </c:pt>
                <c:pt idx="1663">
                  <c:v>147.9457142857144</c:v>
                </c:pt>
                <c:pt idx="1664">
                  <c:v>147.9157142857144</c:v>
                </c:pt>
                <c:pt idx="1665">
                  <c:v>147.8914285714287</c:v>
                </c:pt>
                <c:pt idx="1666">
                  <c:v>147.867142857143</c:v>
                </c:pt>
                <c:pt idx="1667">
                  <c:v>147.8423809523811</c:v>
                </c:pt>
                <c:pt idx="1668">
                  <c:v>147.8176190476192</c:v>
                </c:pt>
                <c:pt idx="1669">
                  <c:v>147.7928571428573</c:v>
                </c:pt>
                <c:pt idx="1670">
                  <c:v>147.7680952380953</c:v>
                </c:pt>
                <c:pt idx="1671">
                  <c:v>147.7435714285715</c:v>
                </c:pt>
                <c:pt idx="1672">
                  <c:v>147.7190476190477</c:v>
                </c:pt>
                <c:pt idx="1673">
                  <c:v>147.6978571428573</c:v>
                </c:pt>
                <c:pt idx="1674">
                  <c:v>147.6766666666668</c:v>
                </c:pt>
                <c:pt idx="1675">
                  <c:v>147.6550000000001</c:v>
                </c:pt>
                <c:pt idx="1676">
                  <c:v>147.6333333333334</c:v>
                </c:pt>
                <c:pt idx="1677">
                  <c:v>147.6188095238096</c:v>
                </c:pt>
                <c:pt idx="1678">
                  <c:v>147.6042857142858</c:v>
                </c:pt>
                <c:pt idx="1679">
                  <c:v>147.5938095238096</c:v>
                </c:pt>
                <c:pt idx="1680">
                  <c:v>147.5833333333335</c:v>
                </c:pt>
                <c:pt idx="1681">
                  <c:v>147.5723809523811</c:v>
                </c:pt>
                <c:pt idx="1682">
                  <c:v>147.5614285714287</c:v>
                </c:pt>
                <c:pt idx="1683">
                  <c:v>147.5380952380953</c:v>
                </c:pt>
                <c:pt idx="1684">
                  <c:v>147.514761904762</c:v>
                </c:pt>
                <c:pt idx="1685">
                  <c:v>147.487380952381</c:v>
                </c:pt>
                <c:pt idx="1686">
                  <c:v>147.4600000000001</c:v>
                </c:pt>
                <c:pt idx="1687">
                  <c:v>147.429761904762</c:v>
                </c:pt>
                <c:pt idx="1688">
                  <c:v>147.3995238095239</c:v>
                </c:pt>
                <c:pt idx="1689">
                  <c:v>147.3633333333335</c:v>
                </c:pt>
                <c:pt idx="1690">
                  <c:v>147.3271428571429</c:v>
                </c:pt>
                <c:pt idx="1691">
                  <c:v>147.2988095238096</c:v>
                </c:pt>
                <c:pt idx="1692">
                  <c:v>147.2704761904763</c:v>
                </c:pt>
                <c:pt idx="1693">
                  <c:v>147.2442857142858</c:v>
                </c:pt>
                <c:pt idx="1694">
                  <c:v>147.2180952380954</c:v>
                </c:pt>
                <c:pt idx="1695">
                  <c:v>147.1892857142858</c:v>
                </c:pt>
                <c:pt idx="1696">
                  <c:v>147.1604761904763</c:v>
                </c:pt>
                <c:pt idx="1697">
                  <c:v>147.1350000000001</c:v>
                </c:pt>
                <c:pt idx="1698">
                  <c:v>147.1095238095239</c:v>
                </c:pt>
                <c:pt idx="1699">
                  <c:v>147.0838095238096</c:v>
                </c:pt>
                <c:pt idx="1700">
                  <c:v>147.0580952380953</c:v>
                </c:pt>
                <c:pt idx="1701">
                  <c:v>147.0252380952382</c:v>
                </c:pt>
                <c:pt idx="1702">
                  <c:v>146.9923809523811</c:v>
                </c:pt>
                <c:pt idx="1703">
                  <c:v>146.9630952380953</c:v>
                </c:pt>
                <c:pt idx="1704">
                  <c:v>146.9338095238096</c:v>
                </c:pt>
                <c:pt idx="1705">
                  <c:v>146.9019047619049</c:v>
                </c:pt>
                <c:pt idx="1706">
                  <c:v>146.8700000000001</c:v>
                </c:pt>
                <c:pt idx="1707">
                  <c:v>146.837142857143</c:v>
                </c:pt>
                <c:pt idx="1708">
                  <c:v>146.8042857142858</c:v>
                </c:pt>
                <c:pt idx="1709">
                  <c:v>146.7745238095239</c:v>
                </c:pt>
                <c:pt idx="1710">
                  <c:v>146.744761904762</c:v>
                </c:pt>
                <c:pt idx="1711">
                  <c:v>146.717142857143</c:v>
                </c:pt>
                <c:pt idx="1712">
                  <c:v>146.6895238095239</c:v>
                </c:pt>
                <c:pt idx="1713">
                  <c:v>146.672142857143</c:v>
                </c:pt>
                <c:pt idx="1714">
                  <c:v>146.654761904762</c:v>
                </c:pt>
                <c:pt idx="1715">
                  <c:v>146.6400000000001</c:v>
                </c:pt>
                <c:pt idx="1716">
                  <c:v>146.6252380952382</c:v>
                </c:pt>
                <c:pt idx="1717">
                  <c:v>146.6135714285715</c:v>
                </c:pt>
                <c:pt idx="1718">
                  <c:v>146.6019047619049</c:v>
                </c:pt>
                <c:pt idx="1719">
                  <c:v>146.5885714285715</c:v>
                </c:pt>
                <c:pt idx="1720">
                  <c:v>146.5752380952382</c:v>
                </c:pt>
                <c:pt idx="1721">
                  <c:v>146.5592857142858</c:v>
                </c:pt>
                <c:pt idx="1722">
                  <c:v>146.5433333333335</c:v>
                </c:pt>
                <c:pt idx="1723">
                  <c:v>146.5226190476192</c:v>
                </c:pt>
                <c:pt idx="1724">
                  <c:v>146.5019047619049</c:v>
                </c:pt>
                <c:pt idx="1725">
                  <c:v>146.4790476190477</c:v>
                </c:pt>
                <c:pt idx="1726">
                  <c:v>146.4561904761906</c:v>
                </c:pt>
                <c:pt idx="1727">
                  <c:v>146.4257142857144</c:v>
                </c:pt>
                <c:pt idx="1728">
                  <c:v>146.3952380952382</c:v>
                </c:pt>
                <c:pt idx="1729">
                  <c:v>146.3673809523811</c:v>
                </c:pt>
                <c:pt idx="1730">
                  <c:v>146.3395238095239</c:v>
                </c:pt>
                <c:pt idx="1731">
                  <c:v>146.3102380952382</c:v>
                </c:pt>
                <c:pt idx="1732">
                  <c:v>146.2809523809525</c:v>
                </c:pt>
                <c:pt idx="1733">
                  <c:v>146.2557142857144</c:v>
                </c:pt>
                <c:pt idx="1734">
                  <c:v>146.2304761904763</c:v>
                </c:pt>
                <c:pt idx="1735">
                  <c:v>146.2080952380954</c:v>
                </c:pt>
                <c:pt idx="1736">
                  <c:v>146.1857142857144</c:v>
                </c:pt>
                <c:pt idx="1737">
                  <c:v>146.1692857142858</c:v>
                </c:pt>
                <c:pt idx="1738">
                  <c:v>146.1528571428572</c:v>
                </c:pt>
                <c:pt idx="1739">
                  <c:v>146.1392857142858</c:v>
                </c:pt>
                <c:pt idx="1740">
                  <c:v>146.1257142857144</c:v>
                </c:pt>
                <c:pt idx="1741">
                  <c:v>146.1154761904763</c:v>
                </c:pt>
                <c:pt idx="1742">
                  <c:v>146.1052380952382</c:v>
                </c:pt>
                <c:pt idx="1743">
                  <c:v>146.0928571428573</c:v>
                </c:pt>
                <c:pt idx="1744">
                  <c:v>146.0804761904763</c:v>
                </c:pt>
                <c:pt idx="1745">
                  <c:v>146.069761904762</c:v>
                </c:pt>
                <c:pt idx="1746">
                  <c:v>146.0590476190477</c:v>
                </c:pt>
                <c:pt idx="1747">
                  <c:v>146.0592857142858</c:v>
                </c:pt>
                <c:pt idx="1748">
                  <c:v>146.0595238095239</c:v>
                </c:pt>
                <c:pt idx="1749">
                  <c:v>146.0752380952382</c:v>
                </c:pt>
                <c:pt idx="1750">
                  <c:v>146.0909523809525</c:v>
                </c:pt>
                <c:pt idx="1751">
                  <c:v>146.1166666666668</c:v>
                </c:pt>
                <c:pt idx="1752">
                  <c:v>146.1423809523811</c:v>
                </c:pt>
                <c:pt idx="1753">
                  <c:v>146.1807142857144</c:v>
                </c:pt>
                <c:pt idx="1754">
                  <c:v>146.2190476190477</c:v>
                </c:pt>
                <c:pt idx="1755">
                  <c:v>146.2528571428573</c:v>
                </c:pt>
                <c:pt idx="1756">
                  <c:v>146.2866666666668</c:v>
                </c:pt>
                <c:pt idx="1757">
                  <c:v>146.3157142857144</c:v>
                </c:pt>
                <c:pt idx="1758">
                  <c:v>146.344761904762</c:v>
                </c:pt>
                <c:pt idx="1759">
                  <c:v>146.3702380952382</c:v>
                </c:pt>
                <c:pt idx="1760">
                  <c:v>146.3957142857144</c:v>
                </c:pt>
                <c:pt idx="1761">
                  <c:v>146.4176190476192</c:v>
                </c:pt>
                <c:pt idx="1762">
                  <c:v>146.4395238095239</c:v>
                </c:pt>
                <c:pt idx="1763">
                  <c:v>146.4559523809525</c:v>
                </c:pt>
                <c:pt idx="1764">
                  <c:v>146.4723809523811</c:v>
                </c:pt>
                <c:pt idx="1765">
                  <c:v>146.4909523809525</c:v>
                </c:pt>
                <c:pt idx="1766">
                  <c:v>146.5095238095239</c:v>
                </c:pt>
                <c:pt idx="1767">
                  <c:v>146.5226190476192</c:v>
                </c:pt>
                <c:pt idx="1768">
                  <c:v>146.5357142857144</c:v>
                </c:pt>
                <c:pt idx="1769">
                  <c:v>146.5507142857144</c:v>
                </c:pt>
                <c:pt idx="1770">
                  <c:v>146.5657142857144</c:v>
                </c:pt>
                <c:pt idx="1771">
                  <c:v>146.5776190476192</c:v>
                </c:pt>
                <c:pt idx="1772">
                  <c:v>146.5895238095239</c:v>
                </c:pt>
                <c:pt idx="1773">
                  <c:v>146.5990476190477</c:v>
                </c:pt>
                <c:pt idx="1774">
                  <c:v>146.6085714285715</c:v>
                </c:pt>
                <c:pt idx="1775">
                  <c:v>146.6166666666668</c:v>
                </c:pt>
                <c:pt idx="1776">
                  <c:v>146.624761904762</c:v>
                </c:pt>
                <c:pt idx="1777">
                  <c:v>146.6292857142858</c:v>
                </c:pt>
                <c:pt idx="1778">
                  <c:v>146.6338095238096</c:v>
                </c:pt>
                <c:pt idx="1779">
                  <c:v>146.6326190476191</c:v>
                </c:pt>
                <c:pt idx="1780">
                  <c:v>146.6314285714287</c:v>
                </c:pt>
                <c:pt idx="1781">
                  <c:v>146.632142857143</c:v>
                </c:pt>
                <c:pt idx="1782">
                  <c:v>146.6328571428572</c:v>
                </c:pt>
                <c:pt idx="1783">
                  <c:v>146.629761904762</c:v>
                </c:pt>
                <c:pt idx="1784">
                  <c:v>146.6266666666668</c:v>
                </c:pt>
                <c:pt idx="1785">
                  <c:v>146.6166666666668</c:v>
                </c:pt>
                <c:pt idx="1786">
                  <c:v>146.6066666666668</c:v>
                </c:pt>
                <c:pt idx="1787">
                  <c:v>146.5902380952382</c:v>
                </c:pt>
                <c:pt idx="1788">
                  <c:v>146.5738095238096</c:v>
                </c:pt>
                <c:pt idx="1789">
                  <c:v>146.5507142857144</c:v>
                </c:pt>
                <c:pt idx="1790">
                  <c:v>146.5276190476192</c:v>
                </c:pt>
                <c:pt idx="1791">
                  <c:v>146.4990476190478</c:v>
                </c:pt>
                <c:pt idx="1792">
                  <c:v>146.4704761904763</c:v>
                </c:pt>
                <c:pt idx="1793">
                  <c:v>146.4490476190477</c:v>
                </c:pt>
                <c:pt idx="1794">
                  <c:v>146.4276190476191</c:v>
                </c:pt>
                <c:pt idx="1795">
                  <c:v>146.4169047619049</c:v>
                </c:pt>
                <c:pt idx="1796">
                  <c:v>146.4061904761906</c:v>
                </c:pt>
                <c:pt idx="1797">
                  <c:v>146.4052380952382</c:v>
                </c:pt>
                <c:pt idx="1798">
                  <c:v>146.4042857142858</c:v>
                </c:pt>
                <c:pt idx="1799">
                  <c:v>146.4045238095239</c:v>
                </c:pt>
                <c:pt idx="1800">
                  <c:v>146.404761904762</c:v>
                </c:pt>
                <c:pt idx="1801">
                  <c:v>146.4002380952382</c:v>
                </c:pt>
                <c:pt idx="1802">
                  <c:v>146.3957142857144</c:v>
                </c:pt>
                <c:pt idx="1803">
                  <c:v>146.3790476190478</c:v>
                </c:pt>
                <c:pt idx="1804">
                  <c:v>146.3623809523811</c:v>
                </c:pt>
                <c:pt idx="1805">
                  <c:v>146.3383333333334</c:v>
                </c:pt>
                <c:pt idx="1806">
                  <c:v>146.3142857142858</c:v>
                </c:pt>
                <c:pt idx="1807">
                  <c:v>146.2883333333334</c:v>
                </c:pt>
                <c:pt idx="1808">
                  <c:v>146.2623809523811</c:v>
                </c:pt>
                <c:pt idx="1809">
                  <c:v>146.2326190476192</c:v>
                </c:pt>
                <c:pt idx="1810">
                  <c:v>146.2028571428573</c:v>
                </c:pt>
                <c:pt idx="1811">
                  <c:v>146.1735714285715</c:v>
                </c:pt>
                <c:pt idx="1812">
                  <c:v>146.1442857142858</c:v>
                </c:pt>
                <c:pt idx="1813">
                  <c:v>146.1069047619048</c:v>
                </c:pt>
                <c:pt idx="1814">
                  <c:v>146.0695238095239</c:v>
                </c:pt>
                <c:pt idx="1815">
                  <c:v>146.022142857143</c:v>
                </c:pt>
                <c:pt idx="1816">
                  <c:v>145.974761904762</c:v>
                </c:pt>
                <c:pt idx="1817">
                  <c:v>145.9278571428572</c:v>
                </c:pt>
                <c:pt idx="1818">
                  <c:v>145.8809523809525</c:v>
                </c:pt>
                <c:pt idx="1819">
                  <c:v>145.8330952380953</c:v>
                </c:pt>
                <c:pt idx="1820">
                  <c:v>145.7852380952382</c:v>
                </c:pt>
                <c:pt idx="1821">
                  <c:v>145.7269047619049</c:v>
                </c:pt>
                <c:pt idx="1822">
                  <c:v>145.6685714285715</c:v>
                </c:pt>
                <c:pt idx="1823">
                  <c:v>145.6038095238096</c:v>
                </c:pt>
                <c:pt idx="1824">
                  <c:v>145.5390476190477</c:v>
                </c:pt>
                <c:pt idx="1825">
                  <c:v>145.4683333333334</c:v>
                </c:pt>
                <c:pt idx="1826">
                  <c:v>145.3976190476191</c:v>
                </c:pt>
                <c:pt idx="1827">
                  <c:v>145.322142857143</c:v>
                </c:pt>
                <c:pt idx="1828">
                  <c:v>145.2466666666668</c:v>
                </c:pt>
                <c:pt idx="1829">
                  <c:v>145.174761904762</c:v>
                </c:pt>
                <c:pt idx="1830">
                  <c:v>145.1028571428573</c:v>
                </c:pt>
                <c:pt idx="1831">
                  <c:v>145.0404761904763</c:v>
                </c:pt>
                <c:pt idx="1832">
                  <c:v>144.9780952380954</c:v>
                </c:pt>
                <c:pt idx="1833">
                  <c:v>144.9173809523811</c:v>
                </c:pt>
                <c:pt idx="1834">
                  <c:v>144.8566666666668</c:v>
                </c:pt>
                <c:pt idx="1835">
                  <c:v>144.7930952380954</c:v>
                </c:pt>
                <c:pt idx="1836">
                  <c:v>144.7295238095239</c:v>
                </c:pt>
                <c:pt idx="1837">
                  <c:v>144.6702380952382</c:v>
                </c:pt>
                <c:pt idx="1838">
                  <c:v>144.6109523809525</c:v>
                </c:pt>
                <c:pt idx="1839">
                  <c:v>144.5435714285715</c:v>
                </c:pt>
                <c:pt idx="1840">
                  <c:v>144.4761904761906</c:v>
                </c:pt>
                <c:pt idx="1841">
                  <c:v>144.3938095238096</c:v>
                </c:pt>
                <c:pt idx="1842">
                  <c:v>144.3114285714287</c:v>
                </c:pt>
                <c:pt idx="1843">
                  <c:v>144.234761904762</c:v>
                </c:pt>
                <c:pt idx="1844">
                  <c:v>144.1580952380953</c:v>
                </c:pt>
                <c:pt idx="1845">
                  <c:v>144.0792857142858</c:v>
                </c:pt>
                <c:pt idx="1846">
                  <c:v>144.0004761904763</c:v>
                </c:pt>
                <c:pt idx="1847">
                  <c:v>143.9159523809525</c:v>
                </c:pt>
                <c:pt idx="1848">
                  <c:v>143.8314285714287</c:v>
                </c:pt>
                <c:pt idx="1849">
                  <c:v>143.7600000000001</c:v>
                </c:pt>
                <c:pt idx="1850">
                  <c:v>143.6885714285715</c:v>
                </c:pt>
                <c:pt idx="1851">
                  <c:v>143.6190476190477</c:v>
                </c:pt>
                <c:pt idx="1852">
                  <c:v>143.5495238095239</c:v>
                </c:pt>
                <c:pt idx="1853">
                  <c:v>143.4735714285715</c:v>
                </c:pt>
                <c:pt idx="1854">
                  <c:v>143.3976190476192</c:v>
                </c:pt>
                <c:pt idx="1855">
                  <c:v>143.3354761904763</c:v>
                </c:pt>
                <c:pt idx="1856">
                  <c:v>143.2733333333335</c:v>
                </c:pt>
                <c:pt idx="1857">
                  <c:v>143.2085714285715</c:v>
                </c:pt>
                <c:pt idx="1858">
                  <c:v>143.1438095238096</c:v>
                </c:pt>
                <c:pt idx="1859">
                  <c:v>143.0752380952382</c:v>
                </c:pt>
                <c:pt idx="1860">
                  <c:v>143.0066666666668</c:v>
                </c:pt>
                <c:pt idx="1861">
                  <c:v>142.9404761904763</c:v>
                </c:pt>
                <c:pt idx="1862">
                  <c:v>142.8742857142858</c:v>
                </c:pt>
                <c:pt idx="1863">
                  <c:v>142.8080952380953</c:v>
                </c:pt>
                <c:pt idx="1864">
                  <c:v>142.7419047619049</c:v>
                </c:pt>
                <c:pt idx="1865">
                  <c:v>142.672380952381</c:v>
                </c:pt>
                <c:pt idx="1866">
                  <c:v>142.6028571428572</c:v>
                </c:pt>
                <c:pt idx="1867">
                  <c:v>142.5310714285715</c:v>
                </c:pt>
                <c:pt idx="1868">
                  <c:v>142.4592857142858</c:v>
                </c:pt>
                <c:pt idx="1869">
                  <c:v>142.3852380952382</c:v>
                </c:pt>
                <c:pt idx="1870">
                  <c:v>142.3111904761906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'流量-温度综合分析'!$D$2:$D$1893</c:f>
              <c:numCache>
                <c:formatCode>General</c:formatCode>
                <c:ptCount val="1892"/>
                <c:pt idx="0">
                  <c:v>20.98142857142857</c:v>
                </c:pt>
                <c:pt idx="1">
                  <c:v>21.02321428571429</c:v>
                </c:pt>
                <c:pt idx="2">
                  <c:v>21.065</c:v>
                </c:pt>
                <c:pt idx="3">
                  <c:v>21.10785714285715</c:v>
                </c:pt>
                <c:pt idx="4">
                  <c:v>21.15071428571429</c:v>
                </c:pt>
                <c:pt idx="5">
                  <c:v>21.19464285714287</c:v>
                </c:pt>
                <c:pt idx="6">
                  <c:v>21.23857142857144</c:v>
                </c:pt>
                <c:pt idx="7">
                  <c:v>21.29119047619049</c:v>
                </c:pt>
                <c:pt idx="8">
                  <c:v>21.34380952380954</c:v>
                </c:pt>
                <c:pt idx="9">
                  <c:v>21.38047619047621</c:v>
                </c:pt>
                <c:pt idx="10">
                  <c:v>21.41714285714287</c:v>
                </c:pt>
                <c:pt idx="11">
                  <c:v>21.45785714285716</c:v>
                </c:pt>
                <c:pt idx="12">
                  <c:v>21.49857142857145</c:v>
                </c:pt>
                <c:pt idx="13">
                  <c:v>21.54619047619049</c:v>
                </c:pt>
                <c:pt idx="14">
                  <c:v>21.59380952380954</c:v>
                </c:pt>
                <c:pt idx="15">
                  <c:v>21.6509523809524</c:v>
                </c:pt>
                <c:pt idx="16">
                  <c:v>21.70809523809525</c:v>
                </c:pt>
                <c:pt idx="17">
                  <c:v>21.77880952380954</c:v>
                </c:pt>
                <c:pt idx="18">
                  <c:v>21.84952380952383</c:v>
                </c:pt>
                <c:pt idx="19">
                  <c:v>21.93238095238097</c:v>
                </c:pt>
                <c:pt idx="20">
                  <c:v>22.01523809523811</c:v>
                </c:pt>
                <c:pt idx="21">
                  <c:v>22.12880952380954</c:v>
                </c:pt>
                <c:pt idx="22">
                  <c:v>22.24238095238097</c:v>
                </c:pt>
                <c:pt idx="23">
                  <c:v>22.37404761904764</c:v>
                </c:pt>
                <c:pt idx="24">
                  <c:v>22.5057142857143</c:v>
                </c:pt>
                <c:pt idx="25">
                  <c:v>22.66738095238097</c:v>
                </c:pt>
                <c:pt idx="26">
                  <c:v>22.82904761904764</c:v>
                </c:pt>
                <c:pt idx="27">
                  <c:v>23.0409523809524</c:v>
                </c:pt>
                <c:pt idx="28">
                  <c:v>23.25285714285716</c:v>
                </c:pt>
                <c:pt idx="29">
                  <c:v>23.48000000000002</c:v>
                </c:pt>
                <c:pt idx="30">
                  <c:v>23.70714285714287</c:v>
                </c:pt>
                <c:pt idx="31">
                  <c:v>23.95690476190478</c:v>
                </c:pt>
                <c:pt idx="32">
                  <c:v>24.20666666666668</c:v>
                </c:pt>
                <c:pt idx="33">
                  <c:v>24.52904761904764</c:v>
                </c:pt>
                <c:pt idx="34">
                  <c:v>24.85142857142859</c:v>
                </c:pt>
                <c:pt idx="35">
                  <c:v>25.18690476190478</c:v>
                </c:pt>
                <c:pt idx="36">
                  <c:v>25.52238095238097</c:v>
                </c:pt>
                <c:pt idx="37">
                  <c:v>25.90642857142859</c:v>
                </c:pt>
                <c:pt idx="38">
                  <c:v>26.29047619047621</c:v>
                </c:pt>
                <c:pt idx="39">
                  <c:v>26.77452380952383</c:v>
                </c:pt>
                <c:pt idx="40">
                  <c:v>27.25857142857145</c:v>
                </c:pt>
                <c:pt idx="41">
                  <c:v>27.75071428571431</c:v>
                </c:pt>
                <c:pt idx="42">
                  <c:v>28.24285714285717</c:v>
                </c:pt>
                <c:pt idx="43">
                  <c:v>28.77571428571431</c:v>
                </c:pt>
                <c:pt idx="44">
                  <c:v>29.30857142857145</c:v>
                </c:pt>
                <c:pt idx="45">
                  <c:v>29.93523809523812</c:v>
                </c:pt>
                <c:pt idx="46">
                  <c:v>30.56190476190478</c:v>
                </c:pt>
                <c:pt idx="47">
                  <c:v>31.16452380952383</c:v>
                </c:pt>
                <c:pt idx="48">
                  <c:v>31.76714285714288</c:v>
                </c:pt>
                <c:pt idx="49">
                  <c:v>32.38523809523812</c:v>
                </c:pt>
                <c:pt idx="50">
                  <c:v>33.00333333333336</c:v>
                </c:pt>
                <c:pt idx="51">
                  <c:v>33.70190476190479</c:v>
                </c:pt>
                <c:pt idx="52">
                  <c:v>34.40047619047622</c:v>
                </c:pt>
                <c:pt idx="53">
                  <c:v>35.04309523809526</c:v>
                </c:pt>
                <c:pt idx="54">
                  <c:v>35.68571428571431</c:v>
                </c:pt>
                <c:pt idx="55">
                  <c:v>36.3364285714286</c:v>
                </c:pt>
                <c:pt idx="56">
                  <c:v>36.98714285714289</c:v>
                </c:pt>
                <c:pt idx="57">
                  <c:v>37.71547619047622</c:v>
                </c:pt>
                <c:pt idx="58">
                  <c:v>38.44380952380955</c:v>
                </c:pt>
                <c:pt idx="59">
                  <c:v>39.10714285714288</c:v>
                </c:pt>
                <c:pt idx="60">
                  <c:v>39.77047619047622</c:v>
                </c:pt>
                <c:pt idx="61">
                  <c:v>40.43547619047622</c:v>
                </c:pt>
                <c:pt idx="62">
                  <c:v>41.10047619047621</c:v>
                </c:pt>
                <c:pt idx="63">
                  <c:v>41.81000000000003</c:v>
                </c:pt>
                <c:pt idx="64">
                  <c:v>42.51952380952385</c:v>
                </c:pt>
                <c:pt idx="65">
                  <c:v>43.23571428571432</c:v>
                </c:pt>
                <c:pt idx="66">
                  <c:v>43.9519047619048</c:v>
                </c:pt>
                <c:pt idx="67">
                  <c:v>44.63952380952384</c:v>
                </c:pt>
                <c:pt idx="68">
                  <c:v>45.32714285714289</c:v>
                </c:pt>
                <c:pt idx="69">
                  <c:v>46.03047619047622</c:v>
                </c:pt>
                <c:pt idx="70">
                  <c:v>46.73380952380955</c:v>
                </c:pt>
                <c:pt idx="71">
                  <c:v>47.40071428571432</c:v>
                </c:pt>
                <c:pt idx="72">
                  <c:v>48.06761904761909</c:v>
                </c:pt>
                <c:pt idx="73">
                  <c:v>48.67309523809528</c:v>
                </c:pt>
                <c:pt idx="74">
                  <c:v>49.27857142857147</c:v>
                </c:pt>
                <c:pt idx="75">
                  <c:v>49.85095238095242</c:v>
                </c:pt>
                <c:pt idx="76">
                  <c:v>50.42333333333337</c:v>
                </c:pt>
                <c:pt idx="77">
                  <c:v>51.01880952380957</c:v>
                </c:pt>
                <c:pt idx="78">
                  <c:v>51.61428571428576</c:v>
                </c:pt>
                <c:pt idx="79">
                  <c:v>52.10738095238099</c:v>
                </c:pt>
                <c:pt idx="80">
                  <c:v>52.60047619047623</c:v>
                </c:pt>
                <c:pt idx="81">
                  <c:v>53.05428571428575</c:v>
                </c:pt>
                <c:pt idx="82">
                  <c:v>53.50809523809528</c:v>
                </c:pt>
                <c:pt idx="83">
                  <c:v>53.98404761904766</c:v>
                </c:pt>
                <c:pt idx="84">
                  <c:v>54.46000000000004</c:v>
                </c:pt>
                <c:pt idx="85">
                  <c:v>54.87380952380956</c:v>
                </c:pt>
                <c:pt idx="86">
                  <c:v>55.28761904761909</c:v>
                </c:pt>
                <c:pt idx="87">
                  <c:v>55.69595238095242</c:v>
                </c:pt>
                <c:pt idx="88">
                  <c:v>56.10428571428576</c:v>
                </c:pt>
                <c:pt idx="89">
                  <c:v>56.57285714285719</c:v>
                </c:pt>
                <c:pt idx="90">
                  <c:v>57.04142857142861</c:v>
                </c:pt>
                <c:pt idx="91">
                  <c:v>57.48047619047623</c:v>
                </c:pt>
                <c:pt idx="92">
                  <c:v>57.91952380952385</c:v>
                </c:pt>
                <c:pt idx="93">
                  <c:v>58.36928571428576</c:v>
                </c:pt>
                <c:pt idx="94">
                  <c:v>58.81904761904767</c:v>
                </c:pt>
                <c:pt idx="95">
                  <c:v>59.32404761904766</c:v>
                </c:pt>
                <c:pt idx="96">
                  <c:v>59.82904761904766</c:v>
                </c:pt>
                <c:pt idx="97">
                  <c:v>60.28809523809528</c:v>
                </c:pt>
                <c:pt idx="98">
                  <c:v>60.7471428571429</c:v>
                </c:pt>
                <c:pt idx="99">
                  <c:v>61.187380952381</c:v>
                </c:pt>
                <c:pt idx="100">
                  <c:v>61.62761904761909</c:v>
                </c:pt>
                <c:pt idx="101">
                  <c:v>62.09619047619052</c:v>
                </c:pt>
                <c:pt idx="102">
                  <c:v>62.56476190476195</c:v>
                </c:pt>
                <c:pt idx="103">
                  <c:v>62.97833333333338</c:v>
                </c:pt>
                <c:pt idx="104">
                  <c:v>63.39190476190481</c:v>
                </c:pt>
                <c:pt idx="105">
                  <c:v>63.79023809523814</c:v>
                </c:pt>
                <c:pt idx="106">
                  <c:v>64.18857142857148</c:v>
                </c:pt>
                <c:pt idx="107">
                  <c:v>64.61404761904768</c:v>
                </c:pt>
                <c:pt idx="108">
                  <c:v>65.03952380952387</c:v>
                </c:pt>
                <c:pt idx="109">
                  <c:v>65.39857142857149</c:v>
                </c:pt>
                <c:pt idx="110">
                  <c:v>65.7576190476191</c:v>
                </c:pt>
                <c:pt idx="111">
                  <c:v>66.09380952380957</c:v>
                </c:pt>
                <c:pt idx="112">
                  <c:v>66.43000000000005</c:v>
                </c:pt>
                <c:pt idx="113">
                  <c:v>66.76238095238099</c:v>
                </c:pt>
                <c:pt idx="114">
                  <c:v>67.09476190476195</c:v>
                </c:pt>
                <c:pt idx="115">
                  <c:v>67.40428571428578</c:v>
                </c:pt>
                <c:pt idx="116">
                  <c:v>67.71380952380959</c:v>
                </c:pt>
                <c:pt idx="117">
                  <c:v>67.99190476190481</c:v>
                </c:pt>
                <c:pt idx="118">
                  <c:v>68.27000000000004</c:v>
                </c:pt>
                <c:pt idx="119">
                  <c:v>68.53619047619053</c:v>
                </c:pt>
                <c:pt idx="120">
                  <c:v>68.80238095238101</c:v>
                </c:pt>
                <c:pt idx="121">
                  <c:v>69.02738095238101</c:v>
                </c:pt>
                <c:pt idx="122">
                  <c:v>69.252380952381</c:v>
                </c:pt>
                <c:pt idx="123">
                  <c:v>69.43928571428576</c:v>
                </c:pt>
                <c:pt idx="124">
                  <c:v>69.62619047619052</c:v>
                </c:pt>
                <c:pt idx="125">
                  <c:v>69.782380952381</c:v>
                </c:pt>
                <c:pt idx="126">
                  <c:v>69.93857142857149</c:v>
                </c:pt>
                <c:pt idx="127">
                  <c:v>70.09500000000006</c:v>
                </c:pt>
                <c:pt idx="128">
                  <c:v>70.25142857142862</c:v>
                </c:pt>
                <c:pt idx="129">
                  <c:v>70.37119047619052</c:v>
                </c:pt>
                <c:pt idx="130">
                  <c:v>70.49095238095244</c:v>
                </c:pt>
                <c:pt idx="131">
                  <c:v>70.59976190476196</c:v>
                </c:pt>
                <c:pt idx="132">
                  <c:v>70.70857142857149</c:v>
                </c:pt>
                <c:pt idx="133">
                  <c:v>70.83428571428577</c:v>
                </c:pt>
                <c:pt idx="134">
                  <c:v>70.96000000000005</c:v>
                </c:pt>
                <c:pt idx="135">
                  <c:v>71.07380952380959</c:v>
                </c:pt>
                <c:pt idx="136">
                  <c:v>71.18761904761911</c:v>
                </c:pt>
                <c:pt idx="137">
                  <c:v>71.30833333333339</c:v>
                </c:pt>
                <c:pt idx="138">
                  <c:v>71.42904761904768</c:v>
                </c:pt>
                <c:pt idx="139">
                  <c:v>71.58928571428578</c:v>
                </c:pt>
                <c:pt idx="140">
                  <c:v>71.74952380952388</c:v>
                </c:pt>
                <c:pt idx="141">
                  <c:v>71.9133333333334</c:v>
                </c:pt>
                <c:pt idx="142">
                  <c:v>72.07714285714292</c:v>
                </c:pt>
                <c:pt idx="143">
                  <c:v>72.26928571428577</c:v>
                </c:pt>
                <c:pt idx="144">
                  <c:v>72.46142857142863</c:v>
                </c:pt>
                <c:pt idx="145">
                  <c:v>72.722380952381</c:v>
                </c:pt>
                <c:pt idx="146">
                  <c:v>72.98333333333338</c:v>
                </c:pt>
                <c:pt idx="147">
                  <c:v>73.25857142857147</c:v>
                </c:pt>
                <c:pt idx="148">
                  <c:v>73.53380952380957</c:v>
                </c:pt>
                <c:pt idx="149">
                  <c:v>73.85476190476196</c:v>
                </c:pt>
                <c:pt idx="150">
                  <c:v>74.17571428571435</c:v>
                </c:pt>
                <c:pt idx="151">
                  <c:v>74.57714285714292</c:v>
                </c:pt>
                <c:pt idx="152">
                  <c:v>74.97857142857148</c:v>
                </c:pt>
                <c:pt idx="153">
                  <c:v>75.37428571428578</c:v>
                </c:pt>
                <c:pt idx="154">
                  <c:v>75.77000000000007</c:v>
                </c:pt>
                <c:pt idx="155">
                  <c:v>76.19357142857149</c:v>
                </c:pt>
                <c:pt idx="156">
                  <c:v>76.61714285714291</c:v>
                </c:pt>
                <c:pt idx="157">
                  <c:v>77.09500000000006</c:v>
                </c:pt>
                <c:pt idx="158">
                  <c:v>77.5728571428572</c:v>
                </c:pt>
                <c:pt idx="159">
                  <c:v>78.09523809523816</c:v>
                </c:pt>
                <c:pt idx="160">
                  <c:v>78.6176190476191</c:v>
                </c:pt>
                <c:pt idx="161">
                  <c:v>79.14071428571435</c:v>
                </c:pt>
                <c:pt idx="162">
                  <c:v>79.66380952380959</c:v>
                </c:pt>
                <c:pt idx="163">
                  <c:v>80.21761904761911</c:v>
                </c:pt>
                <c:pt idx="164">
                  <c:v>80.77142857142863</c:v>
                </c:pt>
                <c:pt idx="165">
                  <c:v>81.33119047619053</c:v>
                </c:pt>
                <c:pt idx="166">
                  <c:v>81.89095238095243</c:v>
                </c:pt>
                <c:pt idx="167">
                  <c:v>82.42071428571434</c:v>
                </c:pt>
                <c:pt idx="168">
                  <c:v>82.95047619047625</c:v>
                </c:pt>
                <c:pt idx="169">
                  <c:v>83.48404761904769</c:v>
                </c:pt>
                <c:pt idx="170">
                  <c:v>84.01761904761912</c:v>
                </c:pt>
                <c:pt idx="171">
                  <c:v>84.61809523809531</c:v>
                </c:pt>
                <c:pt idx="172">
                  <c:v>85.21857142857149</c:v>
                </c:pt>
                <c:pt idx="173">
                  <c:v>85.75404761904768</c:v>
                </c:pt>
                <c:pt idx="174">
                  <c:v>86.28952380952387</c:v>
                </c:pt>
                <c:pt idx="175">
                  <c:v>86.82261904761911</c:v>
                </c:pt>
                <c:pt idx="176">
                  <c:v>87.35571428571436</c:v>
                </c:pt>
                <c:pt idx="177">
                  <c:v>87.94547619047626</c:v>
                </c:pt>
                <c:pt idx="178">
                  <c:v>88.53523809523816</c:v>
                </c:pt>
                <c:pt idx="179">
                  <c:v>89.06071428571434</c:v>
                </c:pt>
                <c:pt idx="180">
                  <c:v>89.58619047619054</c:v>
                </c:pt>
                <c:pt idx="181">
                  <c:v>90.11166666666674</c:v>
                </c:pt>
                <c:pt idx="182">
                  <c:v>90.63714285714292</c:v>
                </c:pt>
                <c:pt idx="183">
                  <c:v>91.22452380952387</c:v>
                </c:pt>
                <c:pt idx="184">
                  <c:v>91.81190476190483</c:v>
                </c:pt>
                <c:pt idx="185">
                  <c:v>92.33904761904769</c:v>
                </c:pt>
                <c:pt idx="186">
                  <c:v>92.86619047619055</c:v>
                </c:pt>
                <c:pt idx="187">
                  <c:v>93.39023809523817</c:v>
                </c:pt>
                <c:pt idx="188">
                  <c:v>93.91428571428578</c:v>
                </c:pt>
                <c:pt idx="189">
                  <c:v>94.49404761904768</c:v>
                </c:pt>
                <c:pt idx="190">
                  <c:v>95.07380952380959</c:v>
                </c:pt>
                <c:pt idx="191">
                  <c:v>95.59595238095244</c:v>
                </c:pt>
                <c:pt idx="192">
                  <c:v>96.11809523809531</c:v>
                </c:pt>
                <c:pt idx="193">
                  <c:v>96.6328571428572</c:v>
                </c:pt>
                <c:pt idx="194">
                  <c:v>97.14761904761912</c:v>
                </c:pt>
                <c:pt idx="195">
                  <c:v>97.71404761904769</c:v>
                </c:pt>
                <c:pt idx="196">
                  <c:v>98.28047619047626</c:v>
                </c:pt>
                <c:pt idx="197">
                  <c:v>98.78261904761912</c:v>
                </c:pt>
                <c:pt idx="198">
                  <c:v>99.28476190476198</c:v>
                </c:pt>
                <c:pt idx="199">
                  <c:v>99.77404761904769</c:v>
                </c:pt>
                <c:pt idx="200">
                  <c:v>100.2633333333334</c:v>
                </c:pt>
                <c:pt idx="201">
                  <c:v>100.7809523809525</c:v>
                </c:pt>
                <c:pt idx="202">
                  <c:v>101.2985714285715</c:v>
                </c:pt>
                <c:pt idx="203">
                  <c:v>101.8178571428572</c:v>
                </c:pt>
                <c:pt idx="204">
                  <c:v>102.3371428571429</c:v>
                </c:pt>
                <c:pt idx="205">
                  <c:v>102.8240476190477</c:v>
                </c:pt>
                <c:pt idx="206">
                  <c:v>103.3109523809525</c:v>
                </c:pt>
                <c:pt idx="207">
                  <c:v>103.8128571428572</c:v>
                </c:pt>
                <c:pt idx="208">
                  <c:v>104.314761904762</c:v>
                </c:pt>
                <c:pt idx="209">
                  <c:v>104.7980952380953</c:v>
                </c:pt>
                <c:pt idx="210">
                  <c:v>105.2814285714286</c:v>
                </c:pt>
                <c:pt idx="211">
                  <c:v>105.7252380952382</c:v>
                </c:pt>
                <c:pt idx="212">
                  <c:v>106.1690476190477</c:v>
                </c:pt>
                <c:pt idx="213">
                  <c:v>106.602380952381</c:v>
                </c:pt>
                <c:pt idx="214">
                  <c:v>107.0357142857144</c:v>
                </c:pt>
                <c:pt idx="215">
                  <c:v>107.5061904761906</c:v>
                </c:pt>
                <c:pt idx="216">
                  <c:v>107.9766666666667</c:v>
                </c:pt>
                <c:pt idx="217">
                  <c:v>108.3883333333334</c:v>
                </c:pt>
                <c:pt idx="218">
                  <c:v>108.8000000000001</c:v>
                </c:pt>
                <c:pt idx="219">
                  <c:v>109.2064285714287</c:v>
                </c:pt>
                <c:pt idx="220">
                  <c:v>109.6128571428572</c:v>
                </c:pt>
                <c:pt idx="221">
                  <c:v>110.0566666666667</c:v>
                </c:pt>
                <c:pt idx="222">
                  <c:v>110.5004761904763</c:v>
                </c:pt>
                <c:pt idx="223">
                  <c:v>110.8902380952382</c:v>
                </c:pt>
                <c:pt idx="224">
                  <c:v>111.2800000000001</c:v>
                </c:pt>
                <c:pt idx="225">
                  <c:v>111.657380952381</c:v>
                </c:pt>
                <c:pt idx="226">
                  <c:v>112.034761904762</c:v>
                </c:pt>
                <c:pt idx="227">
                  <c:v>112.4469047619048</c:v>
                </c:pt>
                <c:pt idx="228">
                  <c:v>112.8590476190477</c:v>
                </c:pt>
                <c:pt idx="229">
                  <c:v>113.2266666666667</c:v>
                </c:pt>
                <c:pt idx="230">
                  <c:v>113.5942857142858</c:v>
                </c:pt>
                <c:pt idx="231">
                  <c:v>113.9628571428572</c:v>
                </c:pt>
                <c:pt idx="232">
                  <c:v>114.3314285714287</c:v>
                </c:pt>
                <c:pt idx="233">
                  <c:v>114.7450000000001</c:v>
                </c:pt>
                <c:pt idx="234">
                  <c:v>115.1585714285715</c:v>
                </c:pt>
                <c:pt idx="235">
                  <c:v>115.5285714285715</c:v>
                </c:pt>
                <c:pt idx="236">
                  <c:v>115.8985714285715</c:v>
                </c:pt>
                <c:pt idx="237">
                  <c:v>116.2678571428572</c:v>
                </c:pt>
                <c:pt idx="238">
                  <c:v>116.6371428571429</c:v>
                </c:pt>
                <c:pt idx="239">
                  <c:v>117.0407142857144</c:v>
                </c:pt>
                <c:pt idx="240">
                  <c:v>117.4442857142858</c:v>
                </c:pt>
                <c:pt idx="241">
                  <c:v>117.8083333333334</c:v>
                </c:pt>
                <c:pt idx="242">
                  <c:v>118.172380952381</c:v>
                </c:pt>
                <c:pt idx="243">
                  <c:v>118.5376190476191</c:v>
                </c:pt>
                <c:pt idx="244">
                  <c:v>118.9028571428572</c:v>
                </c:pt>
                <c:pt idx="245">
                  <c:v>119.2964285714286</c:v>
                </c:pt>
                <c:pt idx="246">
                  <c:v>119.6900000000001</c:v>
                </c:pt>
                <c:pt idx="247">
                  <c:v>120.0869047619048</c:v>
                </c:pt>
                <c:pt idx="248">
                  <c:v>120.4838095238096</c:v>
                </c:pt>
                <c:pt idx="249">
                  <c:v>120.8669047619048</c:v>
                </c:pt>
                <c:pt idx="250">
                  <c:v>121.2500000000001</c:v>
                </c:pt>
                <c:pt idx="251">
                  <c:v>121.6416666666668</c:v>
                </c:pt>
                <c:pt idx="252">
                  <c:v>122.0333333333334</c:v>
                </c:pt>
                <c:pt idx="253">
                  <c:v>122.4140476190477</c:v>
                </c:pt>
                <c:pt idx="254">
                  <c:v>122.794761904762</c:v>
                </c:pt>
                <c:pt idx="255">
                  <c:v>123.1511904761906</c:v>
                </c:pt>
                <c:pt idx="256">
                  <c:v>123.5076190476191</c:v>
                </c:pt>
                <c:pt idx="257">
                  <c:v>123.862380952381</c:v>
                </c:pt>
                <c:pt idx="258">
                  <c:v>124.2171428571429</c:v>
                </c:pt>
                <c:pt idx="259">
                  <c:v>124.6028571428572</c:v>
                </c:pt>
                <c:pt idx="260">
                  <c:v>124.9885714285715</c:v>
                </c:pt>
                <c:pt idx="261">
                  <c:v>125.3350000000001</c:v>
                </c:pt>
                <c:pt idx="262">
                  <c:v>125.6814285714287</c:v>
                </c:pt>
                <c:pt idx="263">
                  <c:v>126.0219047619048</c:v>
                </c:pt>
                <c:pt idx="264">
                  <c:v>126.362380952381</c:v>
                </c:pt>
                <c:pt idx="265">
                  <c:v>126.7345238095239</c:v>
                </c:pt>
                <c:pt idx="266">
                  <c:v>127.1066666666668</c:v>
                </c:pt>
                <c:pt idx="267">
                  <c:v>127.4361904761906</c:v>
                </c:pt>
                <c:pt idx="268">
                  <c:v>127.7657142857144</c:v>
                </c:pt>
                <c:pt idx="269">
                  <c:v>128.0911904761906</c:v>
                </c:pt>
                <c:pt idx="270">
                  <c:v>128.4166666666668</c:v>
                </c:pt>
                <c:pt idx="271">
                  <c:v>128.7678571428572</c:v>
                </c:pt>
                <c:pt idx="272">
                  <c:v>129.1190476190477</c:v>
                </c:pt>
                <c:pt idx="273">
                  <c:v>129.4280952380953</c:v>
                </c:pt>
                <c:pt idx="274">
                  <c:v>129.7371428571429</c:v>
                </c:pt>
                <c:pt idx="275">
                  <c:v>130.0366666666667</c:v>
                </c:pt>
                <c:pt idx="276">
                  <c:v>130.3361904761906</c:v>
                </c:pt>
                <c:pt idx="277">
                  <c:v>130.6614285714287</c:v>
                </c:pt>
                <c:pt idx="278">
                  <c:v>130.9866666666668</c:v>
                </c:pt>
                <c:pt idx="279">
                  <c:v>131.2709523809525</c:v>
                </c:pt>
                <c:pt idx="280">
                  <c:v>131.5552380952382</c:v>
                </c:pt>
                <c:pt idx="281">
                  <c:v>131.8402380952382</c:v>
                </c:pt>
                <c:pt idx="282">
                  <c:v>132.1252380952382</c:v>
                </c:pt>
                <c:pt idx="283">
                  <c:v>132.4357142857144</c:v>
                </c:pt>
                <c:pt idx="284">
                  <c:v>132.7461904761906</c:v>
                </c:pt>
                <c:pt idx="285">
                  <c:v>133.022142857143</c:v>
                </c:pt>
                <c:pt idx="286">
                  <c:v>133.2980952380953</c:v>
                </c:pt>
                <c:pt idx="287">
                  <c:v>133.5654761904763</c:v>
                </c:pt>
                <c:pt idx="288">
                  <c:v>133.8328571428572</c:v>
                </c:pt>
                <c:pt idx="289">
                  <c:v>134.1054761904763</c:v>
                </c:pt>
                <c:pt idx="290">
                  <c:v>134.3780952380953</c:v>
                </c:pt>
                <c:pt idx="291">
                  <c:v>134.6461904761906</c:v>
                </c:pt>
                <c:pt idx="292">
                  <c:v>134.9142857142858</c:v>
                </c:pt>
                <c:pt idx="293">
                  <c:v>135.1635714285715</c:v>
                </c:pt>
                <c:pt idx="294">
                  <c:v>135.4128571428573</c:v>
                </c:pt>
                <c:pt idx="295">
                  <c:v>135.6626190476192</c:v>
                </c:pt>
                <c:pt idx="296">
                  <c:v>135.9123809523811</c:v>
                </c:pt>
                <c:pt idx="297">
                  <c:v>136.1542857142858</c:v>
                </c:pt>
                <c:pt idx="298">
                  <c:v>136.3961904761906</c:v>
                </c:pt>
                <c:pt idx="299">
                  <c:v>136.614761904762</c:v>
                </c:pt>
                <c:pt idx="300">
                  <c:v>136.8333333333334</c:v>
                </c:pt>
                <c:pt idx="301">
                  <c:v>137.0471428571429</c:v>
                </c:pt>
                <c:pt idx="302">
                  <c:v>137.2609523809525</c:v>
                </c:pt>
                <c:pt idx="303">
                  <c:v>137.4988095238096</c:v>
                </c:pt>
                <c:pt idx="304">
                  <c:v>137.7366666666668</c:v>
                </c:pt>
                <c:pt idx="305">
                  <c:v>137.9402380952382</c:v>
                </c:pt>
                <c:pt idx="306">
                  <c:v>138.1438095238096</c:v>
                </c:pt>
                <c:pt idx="307">
                  <c:v>138.3452380952382</c:v>
                </c:pt>
                <c:pt idx="308">
                  <c:v>138.5466666666668</c:v>
                </c:pt>
                <c:pt idx="309">
                  <c:v>138.7709523809525</c:v>
                </c:pt>
                <c:pt idx="310">
                  <c:v>138.9952380952382</c:v>
                </c:pt>
                <c:pt idx="311">
                  <c:v>139.1930952380953</c:v>
                </c:pt>
                <c:pt idx="312">
                  <c:v>139.3909523809525</c:v>
                </c:pt>
                <c:pt idx="313">
                  <c:v>139.5888095238096</c:v>
                </c:pt>
                <c:pt idx="314">
                  <c:v>139.7866666666668</c:v>
                </c:pt>
                <c:pt idx="315">
                  <c:v>140.0064285714287</c:v>
                </c:pt>
                <c:pt idx="316">
                  <c:v>140.2261904761906</c:v>
                </c:pt>
                <c:pt idx="317">
                  <c:v>140.417142857143</c:v>
                </c:pt>
                <c:pt idx="318">
                  <c:v>140.6080952380954</c:v>
                </c:pt>
                <c:pt idx="319">
                  <c:v>140.7985714285716</c:v>
                </c:pt>
                <c:pt idx="320">
                  <c:v>140.9890476190477</c:v>
                </c:pt>
                <c:pt idx="321">
                  <c:v>141.2007142857144</c:v>
                </c:pt>
                <c:pt idx="322">
                  <c:v>141.4123809523811</c:v>
                </c:pt>
                <c:pt idx="323">
                  <c:v>141.597142857143</c:v>
                </c:pt>
                <c:pt idx="324">
                  <c:v>141.7819047619049</c:v>
                </c:pt>
                <c:pt idx="325">
                  <c:v>141.9602380952382</c:v>
                </c:pt>
                <c:pt idx="326">
                  <c:v>142.1385714285715</c:v>
                </c:pt>
                <c:pt idx="327">
                  <c:v>142.3295238095239</c:v>
                </c:pt>
                <c:pt idx="328">
                  <c:v>142.5204761904763</c:v>
                </c:pt>
                <c:pt idx="329">
                  <c:v>142.6823809523811</c:v>
                </c:pt>
                <c:pt idx="330">
                  <c:v>142.8442857142858</c:v>
                </c:pt>
                <c:pt idx="331">
                  <c:v>142.9990476190477</c:v>
                </c:pt>
                <c:pt idx="332">
                  <c:v>143.1538095238096</c:v>
                </c:pt>
                <c:pt idx="333">
                  <c:v>143.3228571428572</c:v>
                </c:pt>
                <c:pt idx="334">
                  <c:v>143.4919047619049</c:v>
                </c:pt>
                <c:pt idx="335">
                  <c:v>143.6364285714287</c:v>
                </c:pt>
                <c:pt idx="336">
                  <c:v>143.7809523809525</c:v>
                </c:pt>
                <c:pt idx="337">
                  <c:v>143.9216666666668</c:v>
                </c:pt>
                <c:pt idx="338">
                  <c:v>144.0623809523811</c:v>
                </c:pt>
                <c:pt idx="339">
                  <c:v>144.2061904761906</c:v>
                </c:pt>
                <c:pt idx="340">
                  <c:v>144.3500000000001</c:v>
                </c:pt>
                <c:pt idx="341">
                  <c:v>144.4850000000001</c:v>
                </c:pt>
                <c:pt idx="342">
                  <c:v>144.6200000000001</c:v>
                </c:pt>
                <c:pt idx="343">
                  <c:v>144.7435714285715</c:v>
                </c:pt>
                <c:pt idx="344">
                  <c:v>144.8671428571429</c:v>
                </c:pt>
                <c:pt idx="345">
                  <c:v>144.9978571428572</c:v>
                </c:pt>
                <c:pt idx="346">
                  <c:v>145.1285714285715</c:v>
                </c:pt>
                <c:pt idx="347">
                  <c:v>145.2583333333334</c:v>
                </c:pt>
                <c:pt idx="348">
                  <c:v>145.3880952380953</c:v>
                </c:pt>
                <c:pt idx="349">
                  <c:v>145.5123809523811</c:v>
                </c:pt>
                <c:pt idx="350">
                  <c:v>145.6366666666668</c:v>
                </c:pt>
                <c:pt idx="351">
                  <c:v>145.7611904761906</c:v>
                </c:pt>
                <c:pt idx="352">
                  <c:v>145.8857142857144</c:v>
                </c:pt>
                <c:pt idx="353">
                  <c:v>146.0254761904763</c:v>
                </c:pt>
                <c:pt idx="354">
                  <c:v>146.1652380952382</c:v>
                </c:pt>
                <c:pt idx="355">
                  <c:v>146.2885714285715</c:v>
                </c:pt>
                <c:pt idx="356">
                  <c:v>146.4119047619049</c:v>
                </c:pt>
                <c:pt idx="357">
                  <c:v>146.5330952380953</c:v>
                </c:pt>
                <c:pt idx="358">
                  <c:v>146.6542857142858</c:v>
                </c:pt>
                <c:pt idx="359">
                  <c:v>146.7811904761906</c:v>
                </c:pt>
                <c:pt idx="360">
                  <c:v>146.9080952380954</c:v>
                </c:pt>
                <c:pt idx="361">
                  <c:v>147.017142857143</c:v>
                </c:pt>
                <c:pt idx="362">
                  <c:v>147.1261904761906</c:v>
                </c:pt>
                <c:pt idx="363">
                  <c:v>147.2328571428573</c:v>
                </c:pt>
                <c:pt idx="364">
                  <c:v>147.3395238095239</c:v>
                </c:pt>
                <c:pt idx="365">
                  <c:v>147.4640476190477</c:v>
                </c:pt>
                <c:pt idx="366">
                  <c:v>147.5885714285715</c:v>
                </c:pt>
                <c:pt idx="367">
                  <c:v>147.7007142857144</c:v>
                </c:pt>
                <c:pt idx="368">
                  <c:v>147.8128571428572</c:v>
                </c:pt>
                <c:pt idx="369">
                  <c:v>147.9252380952382</c:v>
                </c:pt>
                <c:pt idx="370">
                  <c:v>148.0376190476192</c:v>
                </c:pt>
                <c:pt idx="371">
                  <c:v>148.1657142857144</c:v>
                </c:pt>
                <c:pt idx="372">
                  <c:v>148.2938095238096</c:v>
                </c:pt>
                <c:pt idx="373">
                  <c:v>148.4152380952382</c:v>
                </c:pt>
                <c:pt idx="374">
                  <c:v>148.5366666666668</c:v>
                </c:pt>
                <c:pt idx="375">
                  <c:v>148.6592857142858</c:v>
                </c:pt>
                <c:pt idx="376">
                  <c:v>148.7819047619049</c:v>
                </c:pt>
                <c:pt idx="377">
                  <c:v>148.9142857142858</c:v>
                </c:pt>
                <c:pt idx="378">
                  <c:v>149.0466666666668</c:v>
                </c:pt>
                <c:pt idx="379">
                  <c:v>149.1816666666668</c:v>
                </c:pt>
                <c:pt idx="380">
                  <c:v>149.3166666666668</c:v>
                </c:pt>
                <c:pt idx="381">
                  <c:v>149.4509523809525</c:v>
                </c:pt>
                <c:pt idx="382">
                  <c:v>149.5852380952382</c:v>
                </c:pt>
                <c:pt idx="383">
                  <c:v>149.7259523809525</c:v>
                </c:pt>
                <c:pt idx="384">
                  <c:v>149.8666666666668</c:v>
                </c:pt>
                <c:pt idx="385">
                  <c:v>150.0076190476192</c:v>
                </c:pt>
                <c:pt idx="386">
                  <c:v>150.1485714285715</c:v>
                </c:pt>
                <c:pt idx="387">
                  <c:v>150.2807142857144</c:v>
                </c:pt>
                <c:pt idx="388">
                  <c:v>150.4128571428573</c:v>
                </c:pt>
                <c:pt idx="389">
                  <c:v>150.5385714285715</c:v>
                </c:pt>
                <c:pt idx="390">
                  <c:v>150.6642857142858</c:v>
                </c:pt>
                <c:pt idx="391">
                  <c:v>150.8030952380954</c:v>
                </c:pt>
                <c:pt idx="392">
                  <c:v>150.9419047619049</c:v>
                </c:pt>
                <c:pt idx="393">
                  <c:v>151.069761904762</c:v>
                </c:pt>
                <c:pt idx="394">
                  <c:v>151.1976190476192</c:v>
                </c:pt>
                <c:pt idx="395">
                  <c:v>151.319761904762</c:v>
                </c:pt>
                <c:pt idx="396">
                  <c:v>151.4419047619049</c:v>
                </c:pt>
                <c:pt idx="397">
                  <c:v>151.574761904762</c:v>
                </c:pt>
                <c:pt idx="398">
                  <c:v>151.7076190476192</c:v>
                </c:pt>
                <c:pt idx="399">
                  <c:v>151.8290476190477</c:v>
                </c:pt>
                <c:pt idx="400">
                  <c:v>151.9504761904763</c:v>
                </c:pt>
                <c:pt idx="401">
                  <c:v>152.069761904762</c:v>
                </c:pt>
                <c:pt idx="402">
                  <c:v>152.1890476190477</c:v>
                </c:pt>
                <c:pt idx="403">
                  <c:v>152.3254761904763</c:v>
                </c:pt>
                <c:pt idx="404">
                  <c:v>152.4619047619049</c:v>
                </c:pt>
                <c:pt idx="405">
                  <c:v>152.5854761904763</c:v>
                </c:pt>
                <c:pt idx="406">
                  <c:v>152.7090476190477</c:v>
                </c:pt>
                <c:pt idx="407">
                  <c:v>152.827142857143</c:v>
                </c:pt>
                <c:pt idx="408">
                  <c:v>152.9452380952382</c:v>
                </c:pt>
                <c:pt idx="409">
                  <c:v>153.0742857142858</c:v>
                </c:pt>
                <c:pt idx="410">
                  <c:v>153.2033333333334</c:v>
                </c:pt>
                <c:pt idx="411">
                  <c:v>153.3211904761906</c:v>
                </c:pt>
                <c:pt idx="412">
                  <c:v>153.4390476190477</c:v>
                </c:pt>
                <c:pt idx="413">
                  <c:v>153.5561904761906</c:v>
                </c:pt>
                <c:pt idx="414">
                  <c:v>153.6733333333335</c:v>
                </c:pt>
                <c:pt idx="415">
                  <c:v>153.8038095238096</c:v>
                </c:pt>
                <c:pt idx="416">
                  <c:v>153.9342857142858</c:v>
                </c:pt>
                <c:pt idx="417">
                  <c:v>154.0516666666668</c:v>
                </c:pt>
                <c:pt idx="418">
                  <c:v>154.1690476190477</c:v>
                </c:pt>
                <c:pt idx="419">
                  <c:v>154.2819047619049</c:v>
                </c:pt>
                <c:pt idx="420">
                  <c:v>154.394761904762</c:v>
                </c:pt>
                <c:pt idx="421">
                  <c:v>154.5114285714287</c:v>
                </c:pt>
                <c:pt idx="422">
                  <c:v>154.6280952380953</c:v>
                </c:pt>
                <c:pt idx="423">
                  <c:v>154.7400000000001</c:v>
                </c:pt>
                <c:pt idx="424">
                  <c:v>154.8519047619049</c:v>
                </c:pt>
                <c:pt idx="425">
                  <c:v>154.9535714285715</c:v>
                </c:pt>
                <c:pt idx="426">
                  <c:v>155.0552380952382</c:v>
                </c:pt>
                <c:pt idx="427">
                  <c:v>155.1535714285716</c:v>
                </c:pt>
                <c:pt idx="428">
                  <c:v>155.2519047619049</c:v>
                </c:pt>
                <c:pt idx="429">
                  <c:v>155.3419047619049</c:v>
                </c:pt>
                <c:pt idx="430">
                  <c:v>155.4319047619049</c:v>
                </c:pt>
                <c:pt idx="431">
                  <c:v>155.5145238095239</c:v>
                </c:pt>
                <c:pt idx="432">
                  <c:v>155.597142857143</c:v>
                </c:pt>
                <c:pt idx="433">
                  <c:v>155.6792857142858</c:v>
                </c:pt>
                <c:pt idx="434">
                  <c:v>155.7614285714287</c:v>
                </c:pt>
                <c:pt idx="435">
                  <c:v>155.854761904762</c:v>
                </c:pt>
                <c:pt idx="436">
                  <c:v>155.9480952380953</c:v>
                </c:pt>
                <c:pt idx="437">
                  <c:v>156.0326190476192</c:v>
                </c:pt>
                <c:pt idx="438">
                  <c:v>156.117142857143</c:v>
                </c:pt>
                <c:pt idx="439">
                  <c:v>156.2007142857144</c:v>
                </c:pt>
                <c:pt idx="440">
                  <c:v>156.2842857142858</c:v>
                </c:pt>
                <c:pt idx="441">
                  <c:v>156.3790476190478</c:v>
                </c:pt>
                <c:pt idx="442">
                  <c:v>156.4738095238096</c:v>
                </c:pt>
                <c:pt idx="443">
                  <c:v>156.5626190476192</c:v>
                </c:pt>
                <c:pt idx="444">
                  <c:v>156.6514285714287</c:v>
                </c:pt>
                <c:pt idx="445">
                  <c:v>156.7380952380954</c:v>
                </c:pt>
                <c:pt idx="446">
                  <c:v>156.824761904762</c:v>
                </c:pt>
                <c:pt idx="447">
                  <c:v>156.9288095238096</c:v>
                </c:pt>
                <c:pt idx="448">
                  <c:v>157.0328571428573</c:v>
                </c:pt>
                <c:pt idx="449">
                  <c:v>157.1330952380954</c:v>
                </c:pt>
                <c:pt idx="450">
                  <c:v>157.2333333333335</c:v>
                </c:pt>
                <c:pt idx="451">
                  <c:v>157.3442857142858</c:v>
                </c:pt>
                <c:pt idx="452">
                  <c:v>157.4552380952382</c:v>
                </c:pt>
                <c:pt idx="453">
                  <c:v>157.5809523809525</c:v>
                </c:pt>
                <c:pt idx="454">
                  <c:v>157.7066666666668</c:v>
                </c:pt>
                <c:pt idx="455">
                  <c:v>157.8354761904763</c:v>
                </c:pt>
                <c:pt idx="456">
                  <c:v>157.9642857142858</c:v>
                </c:pt>
                <c:pt idx="457">
                  <c:v>158.0826190476192</c:v>
                </c:pt>
                <c:pt idx="458">
                  <c:v>158.2009523809525</c:v>
                </c:pt>
                <c:pt idx="459">
                  <c:v>158.3238095238096</c:v>
                </c:pt>
                <c:pt idx="460">
                  <c:v>158.4466666666668</c:v>
                </c:pt>
                <c:pt idx="461">
                  <c:v>158.564761904762</c:v>
                </c:pt>
                <c:pt idx="462">
                  <c:v>158.6828571428572</c:v>
                </c:pt>
                <c:pt idx="463">
                  <c:v>158.7938095238096</c:v>
                </c:pt>
                <c:pt idx="464">
                  <c:v>158.904761904762</c:v>
                </c:pt>
                <c:pt idx="465">
                  <c:v>159.0173809523811</c:v>
                </c:pt>
                <c:pt idx="466">
                  <c:v>159.1300000000001</c:v>
                </c:pt>
                <c:pt idx="467">
                  <c:v>159.2542857142858</c:v>
                </c:pt>
                <c:pt idx="468">
                  <c:v>159.3785714285715</c:v>
                </c:pt>
                <c:pt idx="469">
                  <c:v>159.4938095238096</c:v>
                </c:pt>
                <c:pt idx="470">
                  <c:v>159.6090476190477</c:v>
                </c:pt>
                <c:pt idx="471">
                  <c:v>159.7307142857144</c:v>
                </c:pt>
                <c:pt idx="472">
                  <c:v>159.8523809523811</c:v>
                </c:pt>
                <c:pt idx="473">
                  <c:v>159.9928571428572</c:v>
                </c:pt>
                <c:pt idx="474">
                  <c:v>160.1333333333334</c:v>
                </c:pt>
                <c:pt idx="475">
                  <c:v>160.2654761904763</c:v>
                </c:pt>
                <c:pt idx="476">
                  <c:v>160.3976190476192</c:v>
                </c:pt>
                <c:pt idx="477">
                  <c:v>160.5319047619049</c:v>
                </c:pt>
                <c:pt idx="478">
                  <c:v>160.6661904761906</c:v>
                </c:pt>
                <c:pt idx="479">
                  <c:v>160.8061904761906</c:v>
                </c:pt>
                <c:pt idx="480">
                  <c:v>160.9461904761906</c:v>
                </c:pt>
                <c:pt idx="481">
                  <c:v>161.0676190476192</c:v>
                </c:pt>
                <c:pt idx="482">
                  <c:v>161.1890476190478</c:v>
                </c:pt>
                <c:pt idx="483">
                  <c:v>161.3088095238097</c:v>
                </c:pt>
                <c:pt idx="484">
                  <c:v>161.4285714285716</c:v>
                </c:pt>
                <c:pt idx="485">
                  <c:v>161.5585714285716</c:v>
                </c:pt>
                <c:pt idx="486">
                  <c:v>161.6885714285715</c:v>
                </c:pt>
                <c:pt idx="487">
                  <c:v>161.8045238095239</c:v>
                </c:pt>
                <c:pt idx="488">
                  <c:v>161.9204761904763</c:v>
                </c:pt>
                <c:pt idx="489">
                  <c:v>162.034761904762</c:v>
                </c:pt>
                <c:pt idx="490">
                  <c:v>162.1490476190477</c:v>
                </c:pt>
                <c:pt idx="491">
                  <c:v>162.2685714285715</c:v>
                </c:pt>
                <c:pt idx="492">
                  <c:v>162.3880952380954</c:v>
                </c:pt>
                <c:pt idx="493">
                  <c:v>162.5109523809525</c:v>
                </c:pt>
                <c:pt idx="494">
                  <c:v>162.6338095238096</c:v>
                </c:pt>
                <c:pt idx="495">
                  <c:v>162.7540476190477</c:v>
                </c:pt>
                <c:pt idx="496">
                  <c:v>162.8742857142858</c:v>
                </c:pt>
                <c:pt idx="497">
                  <c:v>162.9945238095239</c:v>
                </c:pt>
                <c:pt idx="498">
                  <c:v>163.114761904762</c:v>
                </c:pt>
                <c:pt idx="499">
                  <c:v>163.2233333333335</c:v>
                </c:pt>
                <c:pt idx="500">
                  <c:v>163.3319047619049</c:v>
                </c:pt>
                <c:pt idx="501">
                  <c:v>163.4242857142858</c:v>
                </c:pt>
                <c:pt idx="502">
                  <c:v>163.5166666666668</c:v>
                </c:pt>
                <c:pt idx="503">
                  <c:v>163.6035714285715</c:v>
                </c:pt>
                <c:pt idx="504">
                  <c:v>163.6904761904763</c:v>
                </c:pt>
                <c:pt idx="505">
                  <c:v>163.7785714285716</c:v>
                </c:pt>
                <c:pt idx="506">
                  <c:v>163.8666666666668</c:v>
                </c:pt>
                <c:pt idx="507">
                  <c:v>163.9400000000001</c:v>
                </c:pt>
                <c:pt idx="508">
                  <c:v>164.0133333333334</c:v>
                </c:pt>
                <c:pt idx="509">
                  <c:v>164.0830952380954</c:v>
                </c:pt>
                <c:pt idx="510">
                  <c:v>164.1528571428573</c:v>
                </c:pt>
                <c:pt idx="511">
                  <c:v>164.2261904761906</c:v>
                </c:pt>
                <c:pt idx="512">
                  <c:v>164.2995238095239</c:v>
                </c:pt>
                <c:pt idx="513">
                  <c:v>164.3628571428573</c:v>
                </c:pt>
                <c:pt idx="514">
                  <c:v>164.4261904761906</c:v>
                </c:pt>
                <c:pt idx="515">
                  <c:v>164.492142857143</c:v>
                </c:pt>
                <c:pt idx="516">
                  <c:v>164.5580952380954</c:v>
                </c:pt>
                <c:pt idx="517">
                  <c:v>164.6326190476192</c:v>
                </c:pt>
                <c:pt idx="518">
                  <c:v>164.707142857143</c:v>
                </c:pt>
                <c:pt idx="519">
                  <c:v>164.777142857143</c:v>
                </c:pt>
                <c:pt idx="520">
                  <c:v>164.847142857143</c:v>
                </c:pt>
                <c:pt idx="521">
                  <c:v>164.9142857142858</c:v>
                </c:pt>
                <c:pt idx="522">
                  <c:v>164.9814285714287</c:v>
                </c:pt>
                <c:pt idx="523">
                  <c:v>165.0559523809525</c:v>
                </c:pt>
                <c:pt idx="524">
                  <c:v>165.1304761904763</c:v>
                </c:pt>
                <c:pt idx="525">
                  <c:v>165.197142857143</c:v>
                </c:pt>
                <c:pt idx="526">
                  <c:v>165.2638095238096</c:v>
                </c:pt>
                <c:pt idx="527">
                  <c:v>165.3342857142858</c:v>
                </c:pt>
                <c:pt idx="528">
                  <c:v>165.404761904762</c:v>
                </c:pt>
                <c:pt idx="529">
                  <c:v>165.4911904761906</c:v>
                </c:pt>
                <c:pt idx="530">
                  <c:v>165.5776190476192</c:v>
                </c:pt>
                <c:pt idx="531">
                  <c:v>165.654761904762</c:v>
                </c:pt>
                <c:pt idx="532">
                  <c:v>165.7319047619049</c:v>
                </c:pt>
                <c:pt idx="533">
                  <c:v>165.8069047619049</c:v>
                </c:pt>
                <c:pt idx="534">
                  <c:v>165.8819047619049</c:v>
                </c:pt>
                <c:pt idx="535">
                  <c:v>165.959761904762</c:v>
                </c:pt>
                <c:pt idx="536">
                  <c:v>166.0376190476192</c:v>
                </c:pt>
                <c:pt idx="537">
                  <c:v>166.1038095238096</c:v>
                </c:pt>
                <c:pt idx="538">
                  <c:v>166.1700000000001</c:v>
                </c:pt>
                <c:pt idx="539">
                  <c:v>166.2314285714287</c:v>
                </c:pt>
                <c:pt idx="540">
                  <c:v>166.2928571428573</c:v>
                </c:pt>
                <c:pt idx="541">
                  <c:v>166.3514285714287</c:v>
                </c:pt>
                <c:pt idx="542">
                  <c:v>166.4100000000001</c:v>
                </c:pt>
                <c:pt idx="543">
                  <c:v>166.4561904761906</c:v>
                </c:pt>
                <c:pt idx="544">
                  <c:v>166.5023809523811</c:v>
                </c:pt>
                <c:pt idx="545">
                  <c:v>166.5454761904763</c:v>
                </c:pt>
                <c:pt idx="546">
                  <c:v>166.5885714285716</c:v>
                </c:pt>
                <c:pt idx="547">
                  <c:v>166.6314285714287</c:v>
                </c:pt>
                <c:pt idx="548">
                  <c:v>166.6742857142859</c:v>
                </c:pt>
                <c:pt idx="549">
                  <c:v>166.7178571428573</c:v>
                </c:pt>
                <c:pt idx="550">
                  <c:v>166.7614285714287</c:v>
                </c:pt>
                <c:pt idx="551">
                  <c:v>166.8014285714287</c:v>
                </c:pt>
                <c:pt idx="552">
                  <c:v>166.8414285714287</c:v>
                </c:pt>
                <c:pt idx="553">
                  <c:v>166.877142857143</c:v>
                </c:pt>
                <c:pt idx="554">
                  <c:v>166.9128571428573</c:v>
                </c:pt>
                <c:pt idx="555">
                  <c:v>166.9473809523811</c:v>
                </c:pt>
                <c:pt idx="556">
                  <c:v>166.9819047619049</c:v>
                </c:pt>
                <c:pt idx="557">
                  <c:v>167.0078571428573</c:v>
                </c:pt>
                <c:pt idx="558">
                  <c:v>167.0338095238097</c:v>
                </c:pt>
                <c:pt idx="559">
                  <c:v>167.0566666666668</c:v>
                </c:pt>
                <c:pt idx="560">
                  <c:v>167.0795238095239</c:v>
                </c:pt>
                <c:pt idx="561">
                  <c:v>167.0980952380954</c:v>
                </c:pt>
                <c:pt idx="562">
                  <c:v>167.1166666666668</c:v>
                </c:pt>
                <c:pt idx="563">
                  <c:v>167.1283333333334</c:v>
                </c:pt>
                <c:pt idx="564">
                  <c:v>167.1400000000001</c:v>
                </c:pt>
                <c:pt idx="565">
                  <c:v>167.1488095238096</c:v>
                </c:pt>
                <c:pt idx="566">
                  <c:v>167.1576190476192</c:v>
                </c:pt>
                <c:pt idx="567">
                  <c:v>167.1702380952382</c:v>
                </c:pt>
                <c:pt idx="568">
                  <c:v>167.1828571428573</c:v>
                </c:pt>
                <c:pt idx="569">
                  <c:v>167.1957142857144</c:v>
                </c:pt>
                <c:pt idx="570">
                  <c:v>167.2085714285716</c:v>
                </c:pt>
                <c:pt idx="571">
                  <c:v>167.2290476190477</c:v>
                </c:pt>
                <c:pt idx="572">
                  <c:v>167.2495238095239</c:v>
                </c:pt>
                <c:pt idx="573">
                  <c:v>167.2659523809525</c:v>
                </c:pt>
                <c:pt idx="574">
                  <c:v>167.2823809523811</c:v>
                </c:pt>
                <c:pt idx="575">
                  <c:v>167.2992857142858</c:v>
                </c:pt>
                <c:pt idx="576">
                  <c:v>167.3161904761906</c:v>
                </c:pt>
                <c:pt idx="577">
                  <c:v>167.3333333333335</c:v>
                </c:pt>
                <c:pt idx="578">
                  <c:v>167.3504761904763</c:v>
                </c:pt>
                <c:pt idx="579">
                  <c:v>167.3754761904763</c:v>
                </c:pt>
                <c:pt idx="580">
                  <c:v>167.4004761904763</c:v>
                </c:pt>
                <c:pt idx="581">
                  <c:v>167.434761904762</c:v>
                </c:pt>
                <c:pt idx="582">
                  <c:v>167.4690476190478</c:v>
                </c:pt>
                <c:pt idx="583">
                  <c:v>167.5107142857144</c:v>
                </c:pt>
                <c:pt idx="584">
                  <c:v>167.5523809523811</c:v>
                </c:pt>
                <c:pt idx="585">
                  <c:v>167.597142857143</c:v>
                </c:pt>
                <c:pt idx="586">
                  <c:v>167.6419047619049</c:v>
                </c:pt>
                <c:pt idx="587">
                  <c:v>167.6907142857144</c:v>
                </c:pt>
                <c:pt idx="588">
                  <c:v>167.7395238095239</c:v>
                </c:pt>
                <c:pt idx="589">
                  <c:v>167.7802380952382</c:v>
                </c:pt>
                <c:pt idx="590">
                  <c:v>167.8209523809525</c:v>
                </c:pt>
                <c:pt idx="591">
                  <c:v>167.8578571428573</c:v>
                </c:pt>
                <c:pt idx="592">
                  <c:v>167.894761904762</c:v>
                </c:pt>
                <c:pt idx="593">
                  <c:v>167.9264285714287</c:v>
                </c:pt>
                <c:pt idx="594">
                  <c:v>167.9580952380954</c:v>
                </c:pt>
                <c:pt idx="595">
                  <c:v>167.977142857143</c:v>
                </c:pt>
                <c:pt idx="596">
                  <c:v>167.9961904761906</c:v>
                </c:pt>
                <c:pt idx="597">
                  <c:v>168.0114285714287</c:v>
                </c:pt>
                <c:pt idx="598">
                  <c:v>168.0266666666668</c:v>
                </c:pt>
                <c:pt idx="599">
                  <c:v>168.0311904761906</c:v>
                </c:pt>
                <c:pt idx="600">
                  <c:v>168.0357142857144</c:v>
                </c:pt>
                <c:pt idx="601">
                  <c:v>168.0266666666668</c:v>
                </c:pt>
                <c:pt idx="602">
                  <c:v>168.0176190476192</c:v>
                </c:pt>
                <c:pt idx="603">
                  <c:v>167.9933333333335</c:v>
                </c:pt>
                <c:pt idx="604">
                  <c:v>167.9690476190477</c:v>
                </c:pt>
                <c:pt idx="605">
                  <c:v>167.932142857143</c:v>
                </c:pt>
                <c:pt idx="606">
                  <c:v>167.8952380952382</c:v>
                </c:pt>
                <c:pt idx="607">
                  <c:v>167.8523809523811</c:v>
                </c:pt>
                <c:pt idx="608">
                  <c:v>167.8095238095239</c:v>
                </c:pt>
                <c:pt idx="609">
                  <c:v>167.7714285714287</c:v>
                </c:pt>
                <c:pt idx="610">
                  <c:v>167.7333333333335</c:v>
                </c:pt>
                <c:pt idx="611">
                  <c:v>167.6916666666668</c:v>
                </c:pt>
                <c:pt idx="612">
                  <c:v>167.6500000000001</c:v>
                </c:pt>
                <c:pt idx="613">
                  <c:v>167.6161904761906</c:v>
                </c:pt>
                <c:pt idx="614">
                  <c:v>167.5823809523811</c:v>
                </c:pt>
                <c:pt idx="615">
                  <c:v>167.5438095238096</c:v>
                </c:pt>
                <c:pt idx="616">
                  <c:v>167.5052380952382</c:v>
                </c:pt>
                <c:pt idx="617">
                  <c:v>167.4661904761906</c:v>
                </c:pt>
                <c:pt idx="618">
                  <c:v>167.427142857143</c:v>
                </c:pt>
                <c:pt idx="619">
                  <c:v>167.3873809523811</c:v>
                </c:pt>
                <c:pt idx="620">
                  <c:v>167.3476190476192</c:v>
                </c:pt>
                <c:pt idx="621">
                  <c:v>167.3107142857144</c:v>
                </c:pt>
                <c:pt idx="622">
                  <c:v>167.2738095238096</c:v>
                </c:pt>
                <c:pt idx="623">
                  <c:v>167.2338095238096</c:v>
                </c:pt>
                <c:pt idx="624">
                  <c:v>167.1938095238096</c:v>
                </c:pt>
                <c:pt idx="625">
                  <c:v>167.1609523809525</c:v>
                </c:pt>
                <c:pt idx="626">
                  <c:v>167.1280952380954</c:v>
                </c:pt>
                <c:pt idx="627">
                  <c:v>167.0969047619049</c:v>
                </c:pt>
                <c:pt idx="628">
                  <c:v>167.0657142857144</c:v>
                </c:pt>
                <c:pt idx="629">
                  <c:v>167.0404761904763</c:v>
                </c:pt>
                <c:pt idx="630">
                  <c:v>167.0152380952382</c:v>
                </c:pt>
                <c:pt idx="631">
                  <c:v>166.9926190476192</c:v>
                </c:pt>
                <c:pt idx="632">
                  <c:v>166.9700000000001</c:v>
                </c:pt>
                <c:pt idx="633">
                  <c:v>166.9507142857144</c:v>
                </c:pt>
                <c:pt idx="634">
                  <c:v>166.9314285714287</c:v>
                </c:pt>
                <c:pt idx="635">
                  <c:v>166.9140476190477</c:v>
                </c:pt>
                <c:pt idx="636">
                  <c:v>166.8966666666668</c:v>
                </c:pt>
                <c:pt idx="637">
                  <c:v>166.8850000000001</c:v>
                </c:pt>
                <c:pt idx="638">
                  <c:v>166.8733333333334</c:v>
                </c:pt>
                <c:pt idx="639">
                  <c:v>166.8664285714287</c:v>
                </c:pt>
                <c:pt idx="640">
                  <c:v>166.8595238095239</c:v>
                </c:pt>
                <c:pt idx="641">
                  <c:v>166.8595238095239</c:v>
                </c:pt>
                <c:pt idx="642">
                  <c:v>166.8595238095239</c:v>
                </c:pt>
                <c:pt idx="643">
                  <c:v>166.8669047619049</c:v>
                </c:pt>
                <c:pt idx="644">
                  <c:v>166.8742857142858</c:v>
                </c:pt>
                <c:pt idx="645">
                  <c:v>166.8857142857144</c:v>
                </c:pt>
                <c:pt idx="646">
                  <c:v>166.897142857143</c:v>
                </c:pt>
                <c:pt idx="647">
                  <c:v>166.9128571428573</c:v>
                </c:pt>
                <c:pt idx="648">
                  <c:v>166.9285714285716</c:v>
                </c:pt>
                <c:pt idx="649">
                  <c:v>166.9459523809525</c:v>
                </c:pt>
                <c:pt idx="650">
                  <c:v>166.9633333333335</c:v>
                </c:pt>
                <c:pt idx="651">
                  <c:v>166.9814285714287</c:v>
                </c:pt>
                <c:pt idx="652">
                  <c:v>166.9995238095239</c:v>
                </c:pt>
                <c:pt idx="653">
                  <c:v>167.0157142857144</c:v>
                </c:pt>
                <c:pt idx="654">
                  <c:v>167.0319047619049</c:v>
                </c:pt>
                <c:pt idx="655">
                  <c:v>167.0428571428573</c:v>
                </c:pt>
                <c:pt idx="656">
                  <c:v>167.0538095238097</c:v>
                </c:pt>
                <c:pt idx="657">
                  <c:v>167.0554761904763</c:v>
                </c:pt>
                <c:pt idx="658">
                  <c:v>167.057142857143</c:v>
                </c:pt>
                <c:pt idx="659">
                  <c:v>167.0533333333335</c:v>
                </c:pt>
                <c:pt idx="660">
                  <c:v>167.0495238095239</c:v>
                </c:pt>
                <c:pt idx="661">
                  <c:v>167.0433333333335</c:v>
                </c:pt>
                <c:pt idx="662">
                  <c:v>167.037142857143</c:v>
                </c:pt>
                <c:pt idx="663">
                  <c:v>167.032142857143</c:v>
                </c:pt>
                <c:pt idx="664">
                  <c:v>167.027142857143</c:v>
                </c:pt>
                <c:pt idx="665">
                  <c:v>167.0283333333335</c:v>
                </c:pt>
                <c:pt idx="666">
                  <c:v>167.0295238095239</c:v>
                </c:pt>
                <c:pt idx="667">
                  <c:v>167.0333333333335</c:v>
                </c:pt>
                <c:pt idx="668">
                  <c:v>167.037142857143</c:v>
                </c:pt>
                <c:pt idx="669">
                  <c:v>167.0442857142858</c:v>
                </c:pt>
                <c:pt idx="670">
                  <c:v>167.0514285714287</c:v>
                </c:pt>
                <c:pt idx="671">
                  <c:v>167.0600000000001</c:v>
                </c:pt>
                <c:pt idx="672">
                  <c:v>167.0685714285715</c:v>
                </c:pt>
                <c:pt idx="673">
                  <c:v>167.074761904762</c:v>
                </c:pt>
                <c:pt idx="674">
                  <c:v>167.0809523809525</c:v>
                </c:pt>
                <c:pt idx="675">
                  <c:v>167.0866666666668</c:v>
                </c:pt>
                <c:pt idx="676">
                  <c:v>167.0923809523811</c:v>
                </c:pt>
                <c:pt idx="677">
                  <c:v>167.0966666666668</c:v>
                </c:pt>
                <c:pt idx="678">
                  <c:v>167.1009523809525</c:v>
                </c:pt>
                <c:pt idx="679">
                  <c:v>167.0978571428573</c:v>
                </c:pt>
                <c:pt idx="680">
                  <c:v>167.094761904762</c:v>
                </c:pt>
                <c:pt idx="681">
                  <c:v>167.087142857143</c:v>
                </c:pt>
                <c:pt idx="682">
                  <c:v>167.0795238095239</c:v>
                </c:pt>
                <c:pt idx="683">
                  <c:v>167.0678571428573</c:v>
                </c:pt>
                <c:pt idx="684">
                  <c:v>167.0561904761906</c:v>
                </c:pt>
                <c:pt idx="685">
                  <c:v>167.0395238095239</c:v>
                </c:pt>
                <c:pt idx="686">
                  <c:v>167.0228571428573</c:v>
                </c:pt>
                <c:pt idx="687">
                  <c:v>167.0090476190477</c:v>
                </c:pt>
                <c:pt idx="688">
                  <c:v>166.9952380952382</c:v>
                </c:pt>
                <c:pt idx="689">
                  <c:v>166.9780952380954</c:v>
                </c:pt>
                <c:pt idx="690">
                  <c:v>166.9609523809525</c:v>
                </c:pt>
                <c:pt idx="691">
                  <c:v>166.9454761904763</c:v>
                </c:pt>
                <c:pt idx="692">
                  <c:v>166.9300000000001</c:v>
                </c:pt>
                <c:pt idx="693">
                  <c:v>166.9088095238097</c:v>
                </c:pt>
                <c:pt idx="694">
                  <c:v>166.8876190476192</c:v>
                </c:pt>
                <c:pt idx="695">
                  <c:v>166.8669047619049</c:v>
                </c:pt>
                <c:pt idx="696">
                  <c:v>166.8461904761906</c:v>
                </c:pt>
                <c:pt idx="697">
                  <c:v>166.8204761904763</c:v>
                </c:pt>
                <c:pt idx="698">
                  <c:v>166.794761904762</c:v>
                </c:pt>
                <c:pt idx="699">
                  <c:v>166.7619047619049</c:v>
                </c:pt>
                <c:pt idx="700">
                  <c:v>166.7290476190477</c:v>
                </c:pt>
                <c:pt idx="701">
                  <c:v>166.6885714285715</c:v>
                </c:pt>
                <c:pt idx="702">
                  <c:v>166.6480952380954</c:v>
                </c:pt>
                <c:pt idx="703">
                  <c:v>166.6023809523811</c:v>
                </c:pt>
                <c:pt idx="704">
                  <c:v>166.5566666666668</c:v>
                </c:pt>
                <c:pt idx="705">
                  <c:v>166.5069047619049</c:v>
                </c:pt>
                <c:pt idx="706">
                  <c:v>166.457142857143</c:v>
                </c:pt>
                <c:pt idx="707">
                  <c:v>166.4000000000001</c:v>
                </c:pt>
                <c:pt idx="708">
                  <c:v>166.3428571428573</c:v>
                </c:pt>
                <c:pt idx="709">
                  <c:v>166.2880952380954</c:v>
                </c:pt>
                <c:pt idx="710">
                  <c:v>166.2333333333335</c:v>
                </c:pt>
                <c:pt idx="711">
                  <c:v>166.1788095238097</c:v>
                </c:pt>
                <c:pt idx="712">
                  <c:v>166.1242857142858</c:v>
                </c:pt>
                <c:pt idx="713">
                  <c:v>166.0661904761906</c:v>
                </c:pt>
                <c:pt idx="714">
                  <c:v>166.0080952380953</c:v>
                </c:pt>
                <c:pt idx="715">
                  <c:v>165.9478571428573</c:v>
                </c:pt>
                <c:pt idx="716">
                  <c:v>165.8876190476192</c:v>
                </c:pt>
                <c:pt idx="717">
                  <c:v>165.832142857143</c:v>
                </c:pt>
                <c:pt idx="718">
                  <c:v>165.7766666666668</c:v>
                </c:pt>
                <c:pt idx="719">
                  <c:v>165.7092857142858</c:v>
                </c:pt>
                <c:pt idx="720">
                  <c:v>165.6419047619049</c:v>
                </c:pt>
                <c:pt idx="721">
                  <c:v>165.5778571428573</c:v>
                </c:pt>
                <c:pt idx="722">
                  <c:v>165.5138095238096</c:v>
                </c:pt>
                <c:pt idx="723">
                  <c:v>165.449761904762</c:v>
                </c:pt>
                <c:pt idx="724">
                  <c:v>165.3857142857144</c:v>
                </c:pt>
                <c:pt idx="725">
                  <c:v>165.3150000000001</c:v>
                </c:pt>
                <c:pt idx="726">
                  <c:v>165.2442857142859</c:v>
                </c:pt>
                <c:pt idx="727">
                  <c:v>165.1802380952382</c:v>
                </c:pt>
                <c:pt idx="728">
                  <c:v>165.1161904761906</c:v>
                </c:pt>
                <c:pt idx="729">
                  <c:v>165.0611904761906</c:v>
                </c:pt>
                <c:pt idx="730">
                  <c:v>165.0061904761906</c:v>
                </c:pt>
                <c:pt idx="731">
                  <c:v>164.9540476190477</c:v>
                </c:pt>
                <c:pt idx="732">
                  <c:v>164.9019047619049</c:v>
                </c:pt>
                <c:pt idx="733">
                  <c:v>164.8550000000001</c:v>
                </c:pt>
                <c:pt idx="734">
                  <c:v>164.8080952380953</c:v>
                </c:pt>
                <c:pt idx="735">
                  <c:v>164.7604761904763</c:v>
                </c:pt>
                <c:pt idx="736">
                  <c:v>164.7128571428573</c:v>
                </c:pt>
                <c:pt idx="737">
                  <c:v>164.6557142857144</c:v>
                </c:pt>
                <c:pt idx="738">
                  <c:v>164.5985714285716</c:v>
                </c:pt>
                <c:pt idx="739">
                  <c:v>164.5466666666668</c:v>
                </c:pt>
                <c:pt idx="740">
                  <c:v>164.494761904762</c:v>
                </c:pt>
                <c:pt idx="741">
                  <c:v>164.4416666666668</c:v>
                </c:pt>
                <c:pt idx="742">
                  <c:v>164.3885714285715</c:v>
                </c:pt>
                <c:pt idx="743">
                  <c:v>164.3340476190477</c:v>
                </c:pt>
                <c:pt idx="744">
                  <c:v>164.2795238095239</c:v>
                </c:pt>
                <c:pt idx="745">
                  <c:v>164.2357142857144</c:v>
                </c:pt>
                <c:pt idx="746">
                  <c:v>164.1919047619049</c:v>
                </c:pt>
                <c:pt idx="747">
                  <c:v>164.1538095238096</c:v>
                </c:pt>
                <c:pt idx="748">
                  <c:v>164.1157142857144</c:v>
                </c:pt>
                <c:pt idx="749">
                  <c:v>164.0761904761906</c:v>
                </c:pt>
                <c:pt idx="750">
                  <c:v>164.0366666666668</c:v>
                </c:pt>
                <c:pt idx="751">
                  <c:v>163.9985714285716</c:v>
                </c:pt>
                <c:pt idx="752">
                  <c:v>163.9604761904763</c:v>
                </c:pt>
                <c:pt idx="753">
                  <c:v>163.9188095238096</c:v>
                </c:pt>
                <c:pt idx="754">
                  <c:v>163.877142857143</c:v>
                </c:pt>
                <c:pt idx="755">
                  <c:v>163.8304761904763</c:v>
                </c:pt>
                <c:pt idx="756">
                  <c:v>163.7838095238097</c:v>
                </c:pt>
                <c:pt idx="757">
                  <c:v>163.7388095238097</c:v>
                </c:pt>
                <c:pt idx="758">
                  <c:v>163.6938095238096</c:v>
                </c:pt>
                <c:pt idx="759">
                  <c:v>163.6576190476192</c:v>
                </c:pt>
                <c:pt idx="760">
                  <c:v>163.6214285714287</c:v>
                </c:pt>
                <c:pt idx="761">
                  <c:v>163.5869047619049</c:v>
                </c:pt>
                <c:pt idx="762">
                  <c:v>163.5523809523811</c:v>
                </c:pt>
                <c:pt idx="763">
                  <c:v>163.5130952380953</c:v>
                </c:pt>
                <c:pt idx="764">
                  <c:v>163.4738095238096</c:v>
                </c:pt>
                <c:pt idx="765">
                  <c:v>163.4378571428572</c:v>
                </c:pt>
                <c:pt idx="766">
                  <c:v>163.4019047619049</c:v>
                </c:pt>
                <c:pt idx="767">
                  <c:v>163.3630952380954</c:v>
                </c:pt>
                <c:pt idx="768">
                  <c:v>163.3242857142858</c:v>
                </c:pt>
                <c:pt idx="769">
                  <c:v>163.2807142857144</c:v>
                </c:pt>
                <c:pt idx="770">
                  <c:v>163.237142857143</c:v>
                </c:pt>
                <c:pt idx="771">
                  <c:v>163.2009523809525</c:v>
                </c:pt>
                <c:pt idx="772">
                  <c:v>163.164761904762</c:v>
                </c:pt>
                <c:pt idx="773">
                  <c:v>163.1304761904763</c:v>
                </c:pt>
                <c:pt idx="774">
                  <c:v>163.0961904761906</c:v>
                </c:pt>
                <c:pt idx="775">
                  <c:v>163.0588095238097</c:v>
                </c:pt>
                <c:pt idx="776">
                  <c:v>163.0214285714287</c:v>
                </c:pt>
                <c:pt idx="777">
                  <c:v>162.9890476190477</c:v>
                </c:pt>
                <c:pt idx="778">
                  <c:v>162.9566666666668</c:v>
                </c:pt>
                <c:pt idx="779">
                  <c:v>162.9257142857144</c:v>
                </c:pt>
                <c:pt idx="780">
                  <c:v>162.894761904762</c:v>
                </c:pt>
                <c:pt idx="781">
                  <c:v>162.8623809523811</c:v>
                </c:pt>
                <c:pt idx="782">
                  <c:v>162.8300000000001</c:v>
                </c:pt>
                <c:pt idx="783">
                  <c:v>162.802142857143</c:v>
                </c:pt>
                <c:pt idx="784">
                  <c:v>162.7742857142858</c:v>
                </c:pt>
                <c:pt idx="785">
                  <c:v>162.7480952380954</c:v>
                </c:pt>
                <c:pt idx="786">
                  <c:v>162.7219047619049</c:v>
                </c:pt>
                <c:pt idx="787">
                  <c:v>162.6959523809525</c:v>
                </c:pt>
                <c:pt idx="788">
                  <c:v>162.6700000000001</c:v>
                </c:pt>
                <c:pt idx="789">
                  <c:v>162.654761904762</c:v>
                </c:pt>
                <c:pt idx="790">
                  <c:v>162.639523809524</c:v>
                </c:pt>
                <c:pt idx="791">
                  <c:v>162.6280952380954</c:v>
                </c:pt>
                <c:pt idx="792">
                  <c:v>162.6166666666668</c:v>
                </c:pt>
                <c:pt idx="793">
                  <c:v>162.6042857142858</c:v>
                </c:pt>
                <c:pt idx="794">
                  <c:v>162.5919047619049</c:v>
                </c:pt>
                <c:pt idx="795">
                  <c:v>162.5811904761906</c:v>
                </c:pt>
                <c:pt idx="796">
                  <c:v>162.5704761904763</c:v>
                </c:pt>
                <c:pt idx="797">
                  <c:v>162.5492857142858</c:v>
                </c:pt>
                <c:pt idx="798">
                  <c:v>162.5280952380954</c:v>
                </c:pt>
                <c:pt idx="799">
                  <c:v>162.5033333333334</c:v>
                </c:pt>
                <c:pt idx="800">
                  <c:v>162.4785714285715</c:v>
                </c:pt>
                <c:pt idx="801">
                  <c:v>162.4504761904763</c:v>
                </c:pt>
                <c:pt idx="802">
                  <c:v>162.422380952381</c:v>
                </c:pt>
                <c:pt idx="803">
                  <c:v>162.3959523809525</c:v>
                </c:pt>
                <c:pt idx="804">
                  <c:v>162.3695238095239</c:v>
                </c:pt>
                <c:pt idx="805">
                  <c:v>162.3495238095239</c:v>
                </c:pt>
                <c:pt idx="806">
                  <c:v>162.3295238095239</c:v>
                </c:pt>
                <c:pt idx="807">
                  <c:v>162.3154761904763</c:v>
                </c:pt>
                <c:pt idx="808">
                  <c:v>162.3014285714287</c:v>
                </c:pt>
                <c:pt idx="809">
                  <c:v>162.2873809523811</c:v>
                </c:pt>
                <c:pt idx="810">
                  <c:v>162.2733333333335</c:v>
                </c:pt>
                <c:pt idx="811">
                  <c:v>162.259761904762</c:v>
                </c:pt>
                <c:pt idx="812">
                  <c:v>162.2461904761906</c:v>
                </c:pt>
                <c:pt idx="813">
                  <c:v>162.224761904762</c:v>
                </c:pt>
                <c:pt idx="814">
                  <c:v>162.2033333333334</c:v>
                </c:pt>
                <c:pt idx="815">
                  <c:v>162.1828571428572</c:v>
                </c:pt>
                <c:pt idx="816">
                  <c:v>162.1623809523811</c:v>
                </c:pt>
                <c:pt idx="817">
                  <c:v>162.1423809523811</c:v>
                </c:pt>
                <c:pt idx="818">
                  <c:v>162.1223809523811</c:v>
                </c:pt>
                <c:pt idx="819">
                  <c:v>162.1040476190477</c:v>
                </c:pt>
                <c:pt idx="820">
                  <c:v>162.0857142857144</c:v>
                </c:pt>
                <c:pt idx="821">
                  <c:v>162.0757142857144</c:v>
                </c:pt>
                <c:pt idx="822">
                  <c:v>162.0657142857144</c:v>
                </c:pt>
                <c:pt idx="823">
                  <c:v>162.0611904761906</c:v>
                </c:pt>
                <c:pt idx="824">
                  <c:v>162.0566666666668</c:v>
                </c:pt>
                <c:pt idx="825">
                  <c:v>162.0519047619049</c:v>
                </c:pt>
                <c:pt idx="826">
                  <c:v>162.047142857143</c:v>
                </c:pt>
                <c:pt idx="827">
                  <c:v>162.0469047619049</c:v>
                </c:pt>
                <c:pt idx="828">
                  <c:v>162.0466666666668</c:v>
                </c:pt>
                <c:pt idx="829">
                  <c:v>162.0478571428573</c:v>
                </c:pt>
                <c:pt idx="830">
                  <c:v>162.0490476190477</c:v>
                </c:pt>
                <c:pt idx="831">
                  <c:v>162.0502380952382</c:v>
                </c:pt>
                <c:pt idx="832">
                  <c:v>162.0514285714287</c:v>
                </c:pt>
                <c:pt idx="833">
                  <c:v>162.0519047619049</c:v>
                </c:pt>
                <c:pt idx="834">
                  <c:v>162.0523809523811</c:v>
                </c:pt>
                <c:pt idx="835">
                  <c:v>162.0523809523811</c:v>
                </c:pt>
                <c:pt idx="836">
                  <c:v>162.0523809523811</c:v>
                </c:pt>
                <c:pt idx="837">
                  <c:v>162.0454761904763</c:v>
                </c:pt>
                <c:pt idx="838">
                  <c:v>162.0385714285716</c:v>
                </c:pt>
                <c:pt idx="839">
                  <c:v>162.0304761904763</c:v>
                </c:pt>
                <c:pt idx="840">
                  <c:v>162.0223809523811</c:v>
                </c:pt>
                <c:pt idx="841">
                  <c:v>162.0107142857144</c:v>
                </c:pt>
                <c:pt idx="842">
                  <c:v>161.9990476190477</c:v>
                </c:pt>
                <c:pt idx="843">
                  <c:v>161.9842857142858</c:v>
                </c:pt>
                <c:pt idx="844">
                  <c:v>161.9695238095239</c:v>
                </c:pt>
                <c:pt idx="845">
                  <c:v>161.9500000000001</c:v>
                </c:pt>
                <c:pt idx="846">
                  <c:v>161.9304761904763</c:v>
                </c:pt>
                <c:pt idx="847">
                  <c:v>161.914761904762</c:v>
                </c:pt>
                <c:pt idx="848">
                  <c:v>161.8990476190477</c:v>
                </c:pt>
                <c:pt idx="849">
                  <c:v>161.8883333333334</c:v>
                </c:pt>
                <c:pt idx="850">
                  <c:v>161.8776190476192</c:v>
                </c:pt>
                <c:pt idx="851">
                  <c:v>161.8745238095239</c:v>
                </c:pt>
                <c:pt idx="852">
                  <c:v>161.8714285714287</c:v>
                </c:pt>
                <c:pt idx="853">
                  <c:v>161.8685714285716</c:v>
                </c:pt>
                <c:pt idx="854">
                  <c:v>161.8657142857144</c:v>
                </c:pt>
                <c:pt idx="855">
                  <c:v>161.8633333333335</c:v>
                </c:pt>
                <c:pt idx="856">
                  <c:v>161.8609523809525</c:v>
                </c:pt>
                <c:pt idx="857">
                  <c:v>161.8561904761906</c:v>
                </c:pt>
                <c:pt idx="858">
                  <c:v>161.8514285714287</c:v>
                </c:pt>
                <c:pt idx="859">
                  <c:v>161.8457142857144</c:v>
                </c:pt>
                <c:pt idx="860">
                  <c:v>161.8400000000001</c:v>
                </c:pt>
                <c:pt idx="861">
                  <c:v>161.8311904761906</c:v>
                </c:pt>
                <c:pt idx="862">
                  <c:v>161.8223809523811</c:v>
                </c:pt>
                <c:pt idx="863">
                  <c:v>161.8161904761906</c:v>
                </c:pt>
                <c:pt idx="864">
                  <c:v>161.8100000000001</c:v>
                </c:pt>
                <c:pt idx="865">
                  <c:v>161.7992857142858</c:v>
                </c:pt>
                <c:pt idx="866">
                  <c:v>161.7885714285716</c:v>
                </c:pt>
                <c:pt idx="867">
                  <c:v>161.7804761904763</c:v>
                </c:pt>
                <c:pt idx="868">
                  <c:v>161.7723809523811</c:v>
                </c:pt>
                <c:pt idx="869">
                  <c:v>161.7640476190477</c:v>
                </c:pt>
                <c:pt idx="870">
                  <c:v>161.7557142857144</c:v>
                </c:pt>
                <c:pt idx="871">
                  <c:v>161.747142857143</c:v>
                </c:pt>
                <c:pt idx="872">
                  <c:v>161.7385714285716</c:v>
                </c:pt>
                <c:pt idx="873">
                  <c:v>161.732142857143</c:v>
                </c:pt>
                <c:pt idx="874">
                  <c:v>161.7257142857144</c:v>
                </c:pt>
                <c:pt idx="875">
                  <c:v>161.7307142857144</c:v>
                </c:pt>
                <c:pt idx="876">
                  <c:v>161.7357142857144</c:v>
                </c:pt>
                <c:pt idx="877">
                  <c:v>161.7426190476192</c:v>
                </c:pt>
                <c:pt idx="878">
                  <c:v>161.7495238095239</c:v>
                </c:pt>
                <c:pt idx="879">
                  <c:v>161.7530952380953</c:v>
                </c:pt>
                <c:pt idx="880">
                  <c:v>161.7566666666668</c:v>
                </c:pt>
                <c:pt idx="881">
                  <c:v>161.7538095238097</c:v>
                </c:pt>
                <c:pt idx="882">
                  <c:v>161.7509523809525</c:v>
                </c:pt>
                <c:pt idx="883">
                  <c:v>161.7385714285716</c:v>
                </c:pt>
                <c:pt idx="884">
                  <c:v>161.7261904761906</c:v>
                </c:pt>
                <c:pt idx="885">
                  <c:v>161.7135714285716</c:v>
                </c:pt>
                <c:pt idx="886">
                  <c:v>161.7009523809525</c:v>
                </c:pt>
                <c:pt idx="887">
                  <c:v>161.6945238095239</c:v>
                </c:pt>
                <c:pt idx="888">
                  <c:v>161.6880952380953</c:v>
                </c:pt>
                <c:pt idx="889">
                  <c:v>161.6807142857144</c:v>
                </c:pt>
                <c:pt idx="890">
                  <c:v>161.6733333333335</c:v>
                </c:pt>
                <c:pt idx="891">
                  <c:v>161.6645238095239</c:v>
                </c:pt>
                <c:pt idx="892">
                  <c:v>161.6557142857144</c:v>
                </c:pt>
                <c:pt idx="893">
                  <c:v>161.6478571428572</c:v>
                </c:pt>
                <c:pt idx="894">
                  <c:v>161.6400000000001</c:v>
                </c:pt>
                <c:pt idx="895">
                  <c:v>161.6314285714287</c:v>
                </c:pt>
                <c:pt idx="896">
                  <c:v>161.6228571428572</c:v>
                </c:pt>
                <c:pt idx="897">
                  <c:v>161.6178571428572</c:v>
                </c:pt>
                <c:pt idx="898">
                  <c:v>161.6128571428573</c:v>
                </c:pt>
                <c:pt idx="899">
                  <c:v>161.6107142857144</c:v>
                </c:pt>
                <c:pt idx="900">
                  <c:v>161.6085714285716</c:v>
                </c:pt>
                <c:pt idx="901">
                  <c:v>161.6107142857144</c:v>
                </c:pt>
                <c:pt idx="902">
                  <c:v>161.6128571428573</c:v>
                </c:pt>
                <c:pt idx="903">
                  <c:v>161.6183333333335</c:v>
                </c:pt>
                <c:pt idx="904">
                  <c:v>161.6238095238097</c:v>
                </c:pt>
                <c:pt idx="905">
                  <c:v>161.6304761904763</c:v>
                </c:pt>
                <c:pt idx="906">
                  <c:v>161.637142857143</c:v>
                </c:pt>
                <c:pt idx="907">
                  <c:v>161.6469047619049</c:v>
                </c:pt>
                <c:pt idx="908">
                  <c:v>161.6566666666668</c:v>
                </c:pt>
                <c:pt idx="909">
                  <c:v>161.672142857143</c:v>
                </c:pt>
                <c:pt idx="910">
                  <c:v>161.6876190476192</c:v>
                </c:pt>
                <c:pt idx="911">
                  <c:v>161.7035714285715</c:v>
                </c:pt>
                <c:pt idx="912">
                  <c:v>161.7195238095239</c:v>
                </c:pt>
                <c:pt idx="913">
                  <c:v>161.7378571428573</c:v>
                </c:pt>
                <c:pt idx="914">
                  <c:v>161.7561904761906</c:v>
                </c:pt>
                <c:pt idx="915">
                  <c:v>161.7719047619049</c:v>
                </c:pt>
                <c:pt idx="916">
                  <c:v>161.7876190476192</c:v>
                </c:pt>
                <c:pt idx="917">
                  <c:v>161.7995238095239</c:v>
                </c:pt>
                <c:pt idx="918">
                  <c:v>161.8114285714287</c:v>
                </c:pt>
                <c:pt idx="919">
                  <c:v>161.8242857142858</c:v>
                </c:pt>
                <c:pt idx="920">
                  <c:v>161.837142857143</c:v>
                </c:pt>
                <c:pt idx="921">
                  <c:v>161.8514285714287</c:v>
                </c:pt>
                <c:pt idx="922">
                  <c:v>161.8657142857144</c:v>
                </c:pt>
                <c:pt idx="923">
                  <c:v>161.8780952380954</c:v>
                </c:pt>
                <c:pt idx="924">
                  <c:v>161.8904761904763</c:v>
                </c:pt>
                <c:pt idx="925">
                  <c:v>161.9028571428573</c:v>
                </c:pt>
                <c:pt idx="926">
                  <c:v>161.9152380952382</c:v>
                </c:pt>
                <c:pt idx="927">
                  <c:v>161.9276190476192</c:v>
                </c:pt>
                <c:pt idx="928">
                  <c:v>161.9400000000001</c:v>
                </c:pt>
                <c:pt idx="929">
                  <c:v>161.9526190476192</c:v>
                </c:pt>
                <c:pt idx="930">
                  <c:v>161.9652380952382</c:v>
                </c:pt>
                <c:pt idx="931">
                  <c:v>161.9869047619049</c:v>
                </c:pt>
                <c:pt idx="932">
                  <c:v>162.0085714285715</c:v>
                </c:pt>
                <c:pt idx="933">
                  <c:v>162.029761904762</c:v>
                </c:pt>
                <c:pt idx="934">
                  <c:v>162.0509523809525</c:v>
                </c:pt>
                <c:pt idx="935">
                  <c:v>162.0797619047621</c:v>
                </c:pt>
                <c:pt idx="936">
                  <c:v>162.1085714285716</c:v>
                </c:pt>
                <c:pt idx="937">
                  <c:v>162.1373809523811</c:v>
                </c:pt>
                <c:pt idx="938">
                  <c:v>162.1661904761906</c:v>
                </c:pt>
                <c:pt idx="939">
                  <c:v>162.1964285714287</c:v>
                </c:pt>
                <c:pt idx="940">
                  <c:v>162.2266666666668</c:v>
                </c:pt>
                <c:pt idx="941">
                  <c:v>162.2514285714287</c:v>
                </c:pt>
                <c:pt idx="942">
                  <c:v>162.2761904761906</c:v>
                </c:pt>
                <c:pt idx="943">
                  <c:v>162.302142857143</c:v>
                </c:pt>
                <c:pt idx="944">
                  <c:v>162.3280952380954</c:v>
                </c:pt>
                <c:pt idx="945">
                  <c:v>162.352142857143</c:v>
                </c:pt>
                <c:pt idx="946">
                  <c:v>162.3761904761906</c:v>
                </c:pt>
                <c:pt idx="947">
                  <c:v>162.4030952380954</c:v>
                </c:pt>
                <c:pt idx="948">
                  <c:v>162.4300000000001</c:v>
                </c:pt>
                <c:pt idx="949">
                  <c:v>162.4538095238096</c:v>
                </c:pt>
                <c:pt idx="950">
                  <c:v>162.4776190476192</c:v>
                </c:pt>
                <c:pt idx="951">
                  <c:v>162.5030952380953</c:v>
                </c:pt>
                <c:pt idx="952">
                  <c:v>162.5285714285715</c:v>
                </c:pt>
                <c:pt idx="953">
                  <c:v>162.544761904762</c:v>
                </c:pt>
                <c:pt idx="954">
                  <c:v>162.5609523809525</c:v>
                </c:pt>
                <c:pt idx="955">
                  <c:v>162.5695238095239</c:v>
                </c:pt>
                <c:pt idx="956">
                  <c:v>162.5780952380953</c:v>
                </c:pt>
                <c:pt idx="957">
                  <c:v>162.5873809523811</c:v>
                </c:pt>
                <c:pt idx="958">
                  <c:v>162.5966666666668</c:v>
                </c:pt>
                <c:pt idx="959">
                  <c:v>162.5961904761906</c:v>
                </c:pt>
                <c:pt idx="960">
                  <c:v>162.5957142857144</c:v>
                </c:pt>
                <c:pt idx="961">
                  <c:v>162.5992857142858</c:v>
                </c:pt>
                <c:pt idx="962">
                  <c:v>162.6028571428573</c:v>
                </c:pt>
                <c:pt idx="963">
                  <c:v>162.6102380952382</c:v>
                </c:pt>
                <c:pt idx="964">
                  <c:v>162.6176190476191</c:v>
                </c:pt>
                <c:pt idx="965">
                  <c:v>162.6280952380953</c:v>
                </c:pt>
                <c:pt idx="966">
                  <c:v>162.6385714285715</c:v>
                </c:pt>
                <c:pt idx="967">
                  <c:v>162.6435714285715</c:v>
                </c:pt>
                <c:pt idx="968">
                  <c:v>162.6485714285716</c:v>
                </c:pt>
                <c:pt idx="969">
                  <c:v>162.6495238095239</c:v>
                </c:pt>
                <c:pt idx="970">
                  <c:v>162.6504761904763</c:v>
                </c:pt>
                <c:pt idx="971">
                  <c:v>162.6373809523811</c:v>
                </c:pt>
                <c:pt idx="972">
                  <c:v>162.6242857142859</c:v>
                </c:pt>
                <c:pt idx="973">
                  <c:v>162.609761904762</c:v>
                </c:pt>
                <c:pt idx="974">
                  <c:v>162.5952380952382</c:v>
                </c:pt>
                <c:pt idx="975">
                  <c:v>162.5807142857144</c:v>
                </c:pt>
                <c:pt idx="976">
                  <c:v>162.5661904761906</c:v>
                </c:pt>
                <c:pt idx="977">
                  <c:v>162.5454761904763</c:v>
                </c:pt>
                <c:pt idx="978">
                  <c:v>162.524761904762</c:v>
                </c:pt>
                <c:pt idx="979">
                  <c:v>162.4976190476192</c:v>
                </c:pt>
                <c:pt idx="980">
                  <c:v>162.4704761904763</c:v>
                </c:pt>
                <c:pt idx="981">
                  <c:v>162.4361904761906</c:v>
                </c:pt>
                <c:pt idx="982">
                  <c:v>162.4019047619049</c:v>
                </c:pt>
                <c:pt idx="983">
                  <c:v>162.3614285714287</c:v>
                </c:pt>
                <c:pt idx="984">
                  <c:v>162.3209523809525</c:v>
                </c:pt>
                <c:pt idx="985">
                  <c:v>162.2852380952382</c:v>
                </c:pt>
                <c:pt idx="986">
                  <c:v>162.2495238095239</c:v>
                </c:pt>
                <c:pt idx="987">
                  <c:v>162.2209523809525</c:v>
                </c:pt>
                <c:pt idx="988">
                  <c:v>162.1923809523811</c:v>
                </c:pt>
                <c:pt idx="989">
                  <c:v>162.1623809523811</c:v>
                </c:pt>
                <c:pt idx="990">
                  <c:v>162.1323809523811</c:v>
                </c:pt>
                <c:pt idx="991">
                  <c:v>162.1140476190477</c:v>
                </c:pt>
                <c:pt idx="992">
                  <c:v>162.0957142857144</c:v>
                </c:pt>
                <c:pt idx="993">
                  <c:v>162.0857142857144</c:v>
                </c:pt>
                <c:pt idx="994">
                  <c:v>162.0757142857144</c:v>
                </c:pt>
                <c:pt idx="995">
                  <c:v>162.0726190476192</c:v>
                </c:pt>
                <c:pt idx="996">
                  <c:v>162.0695238095239</c:v>
                </c:pt>
                <c:pt idx="997">
                  <c:v>162.0730952380953</c:v>
                </c:pt>
                <c:pt idx="998">
                  <c:v>162.0766666666668</c:v>
                </c:pt>
                <c:pt idx="999">
                  <c:v>162.0819047619049</c:v>
                </c:pt>
                <c:pt idx="1000">
                  <c:v>162.087142857143</c:v>
                </c:pt>
                <c:pt idx="1001">
                  <c:v>162.0926190476192</c:v>
                </c:pt>
                <c:pt idx="1002">
                  <c:v>162.0980952380954</c:v>
                </c:pt>
                <c:pt idx="1003">
                  <c:v>162.1073809523811</c:v>
                </c:pt>
                <c:pt idx="1004">
                  <c:v>162.1166666666668</c:v>
                </c:pt>
                <c:pt idx="1005">
                  <c:v>162.1307142857144</c:v>
                </c:pt>
                <c:pt idx="1006">
                  <c:v>162.144761904762</c:v>
                </c:pt>
                <c:pt idx="1007">
                  <c:v>162.1683333333335</c:v>
                </c:pt>
                <c:pt idx="1008">
                  <c:v>162.1919047619049</c:v>
                </c:pt>
                <c:pt idx="1009">
                  <c:v>162.217142857143</c:v>
                </c:pt>
                <c:pt idx="1010">
                  <c:v>162.2423809523811</c:v>
                </c:pt>
                <c:pt idx="1011">
                  <c:v>162.2680952380954</c:v>
                </c:pt>
                <c:pt idx="1012">
                  <c:v>162.2938095238097</c:v>
                </c:pt>
                <c:pt idx="1013">
                  <c:v>162.319523809524</c:v>
                </c:pt>
                <c:pt idx="1014">
                  <c:v>162.3452380952382</c:v>
                </c:pt>
                <c:pt idx="1015">
                  <c:v>162.3661904761906</c:v>
                </c:pt>
                <c:pt idx="1016">
                  <c:v>162.387142857143</c:v>
                </c:pt>
                <c:pt idx="1017">
                  <c:v>162.4064285714287</c:v>
                </c:pt>
                <c:pt idx="1018">
                  <c:v>162.4257142857144</c:v>
                </c:pt>
                <c:pt idx="1019">
                  <c:v>162.4435714285715</c:v>
                </c:pt>
                <c:pt idx="1020">
                  <c:v>162.4614285714287</c:v>
                </c:pt>
                <c:pt idx="1021">
                  <c:v>162.4719047619049</c:v>
                </c:pt>
                <c:pt idx="1022">
                  <c:v>162.4823809523811</c:v>
                </c:pt>
                <c:pt idx="1023">
                  <c:v>162.487142857143</c:v>
                </c:pt>
                <c:pt idx="1024">
                  <c:v>162.4919047619049</c:v>
                </c:pt>
                <c:pt idx="1025">
                  <c:v>162.4930952380953</c:v>
                </c:pt>
                <c:pt idx="1026">
                  <c:v>162.4942857142858</c:v>
                </c:pt>
                <c:pt idx="1027">
                  <c:v>162.4954761904763</c:v>
                </c:pt>
                <c:pt idx="1028">
                  <c:v>162.4966666666668</c:v>
                </c:pt>
                <c:pt idx="1029">
                  <c:v>162.5007142857144</c:v>
                </c:pt>
                <c:pt idx="1030">
                  <c:v>162.504761904762</c:v>
                </c:pt>
                <c:pt idx="1031">
                  <c:v>162.5111904761906</c:v>
                </c:pt>
                <c:pt idx="1032">
                  <c:v>162.5176190476192</c:v>
                </c:pt>
                <c:pt idx="1033">
                  <c:v>162.5257142857144</c:v>
                </c:pt>
                <c:pt idx="1034">
                  <c:v>162.5338095238097</c:v>
                </c:pt>
                <c:pt idx="1035">
                  <c:v>162.5416666666668</c:v>
                </c:pt>
                <c:pt idx="1036">
                  <c:v>162.5495238095239</c:v>
                </c:pt>
                <c:pt idx="1037">
                  <c:v>162.5480952380954</c:v>
                </c:pt>
                <c:pt idx="1038">
                  <c:v>162.5466666666668</c:v>
                </c:pt>
                <c:pt idx="1039">
                  <c:v>162.5492857142858</c:v>
                </c:pt>
                <c:pt idx="1040">
                  <c:v>162.5519047619049</c:v>
                </c:pt>
                <c:pt idx="1041">
                  <c:v>162.5542857142858</c:v>
                </c:pt>
                <c:pt idx="1042">
                  <c:v>162.5566666666668</c:v>
                </c:pt>
                <c:pt idx="1043">
                  <c:v>162.5604761904763</c:v>
                </c:pt>
                <c:pt idx="1044">
                  <c:v>162.5642857142858</c:v>
                </c:pt>
                <c:pt idx="1045">
                  <c:v>162.5723809523811</c:v>
                </c:pt>
                <c:pt idx="1046">
                  <c:v>162.5804761904763</c:v>
                </c:pt>
                <c:pt idx="1047">
                  <c:v>162.5909523809525</c:v>
                </c:pt>
                <c:pt idx="1048">
                  <c:v>162.6014285714287</c:v>
                </c:pt>
                <c:pt idx="1049">
                  <c:v>162.6107142857144</c:v>
                </c:pt>
                <c:pt idx="1050">
                  <c:v>162.6200000000001</c:v>
                </c:pt>
                <c:pt idx="1051">
                  <c:v>162.6333333333334</c:v>
                </c:pt>
                <c:pt idx="1052">
                  <c:v>162.6466666666668</c:v>
                </c:pt>
                <c:pt idx="1053">
                  <c:v>162.659761904762</c:v>
                </c:pt>
                <c:pt idx="1054">
                  <c:v>162.6728571428573</c:v>
                </c:pt>
                <c:pt idx="1055">
                  <c:v>162.6802380952382</c:v>
                </c:pt>
                <c:pt idx="1056">
                  <c:v>162.6876190476192</c:v>
                </c:pt>
                <c:pt idx="1057">
                  <c:v>162.6952380952382</c:v>
                </c:pt>
                <c:pt idx="1058">
                  <c:v>162.7028571428573</c:v>
                </c:pt>
                <c:pt idx="1059">
                  <c:v>162.7114285714287</c:v>
                </c:pt>
                <c:pt idx="1060">
                  <c:v>162.7200000000001</c:v>
                </c:pt>
                <c:pt idx="1061">
                  <c:v>162.7333333333335</c:v>
                </c:pt>
                <c:pt idx="1062">
                  <c:v>162.7466666666668</c:v>
                </c:pt>
                <c:pt idx="1063">
                  <c:v>162.7578571428573</c:v>
                </c:pt>
                <c:pt idx="1064">
                  <c:v>162.7690476190477</c:v>
                </c:pt>
                <c:pt idx="1065">
                  <c:v>162.7838095238097</c:v>
                </c:pt>
                <c:pt idx="1066">
                  <c:v>162.7985714285716</c:v>
                </c:pt>
                <c:pt idx="1067">
                  <c:v>162.807142857143</c:v>
                </c:pt>
                <c:pt idx="1068">
                  <c:v>162.8157142857144</c:v>
                </c:pt>
                <c:pt idx="1069">
                  <c:v>162.8226190476192</c:v>
                </c:pt>
                <c:pt idx="1070">
                  <c:v>162.8295238095239</c:v>
                </c:pt>
                <c:pt idx="1071">
                  <c:v>162.8328571428573</c:v>
                </c:pt>
                <c:pt idx="1072">
                  <c:v>162.8361904761906</c:v>
                </c:pt>
                <c:pt idx="1073">
                  <c:v>162.8380952380954</c:v>
                </c:pt>
                <c:pt idx="1074">
                  <c:v>162.8400000000001</c:v>
                </c:pt>
                <c:pt idx="1075">
                  <c:v>162.8378571428573</c:v>
                </c:pt>
                <c:pt idx="1076">
                  <c:v>162.8357142857144</c:v>
                </c:pt>
                <c:pt idx="1077">
                  <c:v>162.8390476190477</c:v>
                </c:pt>
                <c:pt idx="1078">
                  <c:v>162.8423809523811</c:v>
                </c:pt>
                <c:pt idx="1079">
                  <c:v>162.8461904761906</c:v>
                </c:pt>
                <c:pt idx="1080">
                  <c:v>162.8500000000001</c:v>
                </c:pt>
                <c:pt idx="1081">
                  <c:v>162.852142857143</c:v>
                </c:pt>
                <c:pt idx="1082">
                  <c:v>162.8542857142858</c:v>
                </c:pt>
                <c:pt idx="1083">
                  <c:v>162.8628571428573</c:v>
                </c:pt>
                <c:pt idx="1084">
                  <c:v>162.8714285714287</c:v>
                </c:pt>
                <c:pt idx="1085">
                  <c:v>162.8807142857144</c:v>
                </c:pt>
                <c:pt idx="1086">
                  <c:v>162.8900000000001</c:v>
                </c:pt>
                <c:pt idx="1087">
                  <c:v>162.9002380952382</c:v>
                </c:pt>
                <c:pt idx="1088">
                  <c:v>162.9104761904763</c:v>
                </c:pt>
                <c:pt idx="1089">
                  <c:v>162.9245238095239</c:v>
                </c:pt>
                <c:pt idx="1090">
                  <c:v>162.9385714285715</c:v>
                </c:pt>
                <c:pt idx="1091">
                  <c:v>162.9480952380953</c:v>
                </c:pt>
                <c:pt idx="1092">
                  <c:v>162.9576190476191</c:v>
                </c:pt>
                <c:pt idx="1093">
                  <c:v>162.9614285714287</c:v>
                </c:pt>
                <c:pt idx="1094">
                  <c:v>162.9652380952382</c:v>
                </c:pt>
                <c:pt idx="1095">
                  <c:v>162.9669047619049</c:v>
                </c:pt>
                <c:pt idx="1096">
                  <c:v>162.9685714285715</c:v>
                </c:pt>
                <c:pt idx="1097">
                  <c:v>162.9645238095239</c:v>
                </c:pt>
                <c:pt idx="1098">
                  <c:v>162.9604761904763</c:v>
                </c:pt>
                <c:pt idx="1099">
                  <c:v>162.9550000000001</c:v>
                </c:pt>
                <c:pt idx="1100">
                  <c:v>162.9495238095239</c:v>
                </c:pt>
                <c:pt idx="1101">
                  <c:v>162.9366666666668</c:v>
                </c:pt>
                <c:pt idx="1102">
                  <c:v>162.9238095238096</c:v>
                </c:pt>
                <c:pt idx="1103">
                  <c:v>162.9050000000001</c:v>
                </c:pt>
                <c:pt idx="1104">
                  <c:v>162.8861904761906</c:v>
                </c:pt>
                <c:pt idx="1105">
                  <c:v>162.8719047619049</c:v>
                </c:pt>
                <c:pt idx="1106">
                  <c:v>162.8576190476192</c:v>
                </c:pt>
                <c:pt idx="1107">
                  <c:v>162.8476190476192</c:v>
                </c:pt>
                <c:pt idx="1108">
                  <c:v>162.8376190476192</c:v>
                </c:pt>
                <c:pt idx="1109">
                  <c:v>162.8338095238096</c:v>
                </c:pt>
                <c:pt idx="1110">
                  <c:v>162.8300000000001</c:v>
                </c:pt>
                <c:pt idx="1111">
                  <c:v>162.8328571428573</c:v>
                </c:pt>
                <c:pt idx="1112">
                  <c:v>162.8357142857144</c:v>
                </c:pt>
                <c:pt idx="1113">
                  <c:v>162.8352380952382</c:v>
                </c:pt>
                <c:pt idx="1114">
                  <c:v>162.834761904762</c:v>
                </c:pt>
                <c:pt idx="1115">
                  <c:v>162.8361904761906</c:v>
                </c:pt>
                <c:pt idx="1116">
                  <c:v>162.8376190476192</c:v>
                </c:pt>
                <c:pt idx="1117">
                  <c:v>162.8438095238097</c:v>
                </c:pt>
                <c:pt idx="1118">
                  <c:v>162.8500000000001</c:v>
                </c:pt>
                <c:pt idx="1119">
                  <c:v>162.8569047619049</c:v>
                </c:pt>
                <c:pt idx="1120">
                  <c:v>162.8638095238096</c:v>
                </c:pt>
                <c:pt idx="1121">
                  <c:v>162.8673809523811</c:v>
                </c:pt>
                <c:pt idx="1122">
                  <c:v>162.8709523809525</c:v>
                </c:pt>
                <c:pt idx="1123">
                  <c:v>162.8711904761906</c:v>
                </c:pt>
                <c:pt idx="1124">
                  <c:v>162.8714285714287</c:v>
                </c:pt>
                <c:pt idx="1125">
                  <c:v>162.8728571428572</c:v>
                </c:pt>
                <c:pt idx="1126">
                  <c:v>162.8742857142858</c:v>
                </c:pt>
                <c:pt idx="1127">
                  <c:v>162.8811904761906</c:v>
                </c:pt>
                <c:pt idx="1128">
                  <c:v>162.8880952380954</c:v>
                </c:pt>
                <c:pt idx="1129">
                  <c:v>162.9050000000001</c:v>
                </c:pt>
                <c:pt idx="1130">
                  <c:v>162.9219047619049</c:v>
                </c:pt>
                <c:pt idx="1131">
                  <c:v>162.9433333333335</c:v>
                </c:pt>
                <c:pt idx="1132">
                  <c:v>162.964761904762</c:v>
                </c:pt>
                <c:pt idx="1133">
                  <c:v>162.9902380952382</c:v>
                </c:pt>
                <c:pt idx="1134">
                  <c:v>163.0157142857144</c:v>
                </c:pt>
                <c:pt idx="1135">
                  <c:v>163.0383333333334</c:v>
                </c:pt>
                <c:pt idx="1136">
                  <c:v>163.0609523809525</c:v>
                </c:pt>
                <c:pt idx="1137">
                  <c:v>163.0876190476192</c:v>
                </c:pt>
                <c:pt idx="1138">
                  <c:v>163.1142857142858</c:v>
                </c:pt>
                <c:pt idx="1139">
                  <c:v>163.1435714285715</c:v>
                </c:pt>
                <c:pt idx="1140">
                  <c:v>163.1728571428573</c:v>
                </c:pt>
                <c:pt idx="1141">
                  <c:v>163.2059523809525</c:v>
                </c:pt>
                <c:pt idx="1142">
                  <c:v>163.2390476190477</c:v>
                </c:pt>
                <c:pt idx="1143">
                  <c:v>163.2707142857144</c:v>
                </c:pt>
                <c:pt idx="1144">
                  <c:v>163.3023809523811</c:v>
                </c:pt>
                <c:pt idx="1145">
                  <c:v>163.3319047619049</c:v>
                </c:pt>
                <c:pt idx="1146">
                  <c:v>163.3614285714287</c:v>
                </c:pt>
                <c:pt idx="1147">
                  <c:v>163.3800000000001</c:v>
                </c:pt>
                <c:pt idx="1148">
                  <c:v>163.3985714285715</c:v>
                </c:pt>
                <c:pt idx="1149">
                  <c:v>163.412142857143</c:v>
                </c:pt>
                <c:pt idx="1150">
                  <c:v>163.4257142857144</c:v>
                </c:pt>
                <c:pt idx="1151">
                  <c:v>163.4364285714287</c:v>
                </c:pt>
                <c:pt idx="1152">
                  <c:v>163.447142857143</c:v>
                </c:pt>
                <c:pt idx="1153">
                  <c:v>163.459761904762</c:v>
                </c:pt>
                <c:pt idx="1154">
                  <c:v>163.4723809523811</c:v>
                </c:pt>
                <c:pt idx="1155">
                  <c:v>163.479761904762</c:v>
                </c:pt>
                <c:pt idx="1156">
                  <c:v>163.487142857143</c:v>
                </c:pt>
                <c:pt idx="1157">
                  <c:v>163.4969047619049</c:v>
                </c:pt>
                <c:pt idx="1158">
                  <c:v>163.5066666666668</c:v>
                </c:pt>
                <c:pt idx="1159">
                  <c:v>163.5140476190477</c:v>
                </c:pt>
                <c:pt idx="1160">
                  <c:v>163.5214285714287</c:v>
                </c:pt>
                <c:pt idx="1161">
                  <c:v>163.532142857143</c:v>
                </c:pt>
                <c:pt idx="1162">
                  <c:v>163.5428571428573</c:v>
                </c:pt>
                <c:pt idx="1163">
                  <c:v>163.5523809523811</c:v>
                </c:pt>
                <c:pt idx="1164">
                  <c:v>163.5619047619049</c:v>
                </c:pt>
                <c:pt idx="1165">
                  <c:v>163.5728571428573</c:v>
                </c:pt>
                <c:pt idx="1166">
                  <c:v>163.5838095238096</c:v>
                </c:pt>
                <c:pt idx="1167">
                  <c:v>163.5826190476192</c:v>
                </c:pt>
                <c:pt idx="1168">
                  <c:v>163.5814285714287</c:v>
                </c:pt>
                <c:pt idx="1169">
                  <c:v>163.5788095238096</c:v>
                </c:pt>
                <c:pt idx="1170">
                  <c:v>163.5761904761906</c:v>
                </c:pt>
                <c:pt idx="1171">
                  <c:v>163.5692857142859</c:v>
                </c:pt>
                <c:pt idx="1172">
                  <c:v>163.5623809523811</c:v>
                </c:pt>
                <c:pt idx="1173">
                  <c:v>163.5526190476192</c:v>
                </c:pt>
                <c:pt idx="1174">
                  <c:v>163.5428571428573</c:v>
                </c:pt>
                <c:pt idx="1175">
                  <c:v>163.5266666666668</c:v>
                </c:pt>
                <c:pt idx="1176">
                  <c:v>163.5104761904763</c:v>
                </c:pt>
                <c:pt idx="1177">
                  <c:v>163.492142857143</c:v>
                </c:pt>
                <c:pt idx="1178">
                  <c:v>163.4738095238097</c:v>
                </c:pt>
                <c:pt idx="1179">
                  <c:v>163.4569047619049</c:v>
                </c:pt>
                <c:pt idx="1180">
                  <c:v>163.4400000000001</c:v>
                </c:pt>
                <c:pt idx="1181">
                  <c:v>163.4264285714287</c:v>
                </c:pt>
                <c:pt idx="1182">
                  <c:v>163.4128571428573</c:v>
                </c:pt>
                <c:pt idx="1183">
                  <c:v>163.4040476190477</c:v>
                </c:pt>
                <c:pt idx="1184">
                  <c:v>163.3952380952382</c:v>
                </c:pt>
                <c:pt idx="1185">
                  <c:v>163.3861904761906</c:v>
                </c:pt>
                <c:pt idx="1186">
                  <c:v>163.377142857143</c:v>
                </c:pt>
                <c:pt idx="1187">
                  <c:v>163.3683333333335</c:v>
                </c:pt>
                <c:pt idx="1188">
                  <c:v>163.3595238095239</c:v>
                </c:pt>
                <c:pt idx="1189">
                  <c:v>163.352142857143</c:v>
                </c:pt>
                <c:pt idx="1190">
                  <c:v>163.344761904762</c:v>
                </c:pt>
                <c:pt idx="1191">
                  <c:v>163.3402380952382</c:v>
                </c:pt>
                <c:pt idx="1192">
                  <c:v>163.3357142857144</c:v>
                </c:pt>
                <c:pt idx="1193">
                  <c:v>163.3302380952382</c:v>
                </c:pt>
                <c:pt idx="1194">
                  <c:v>163.324761904762</c:v>
                </c:pt>
                <c:pt idx="1195">
                  <c:v>163.3209523809525</c:v>
                </c:pt>
                <c:pt idx="1196">
                  <c:v>163.317142857143</c:v>
                </c:pt>
                <c:pt idx="1197">
                  <c:v>163.3135714285715</c:v>
                </c:pt>
                <c:pt idx="1198">
                  <c:v>163.3100000000001</c:v>
                </c:pt>
                <c:pt idx="1199">
                  <c:v>163.3090476190477</c:v>
                </c:pt>
                <c:pt idx="1200">
                  <c:v>163.3080952380953</c:v>
                </c:pt>
                <c:pt idx="1201">
                  <c:v>163.3090476190477</c:v>
                </c:pt>
                <c:pt idx="1202">
                  <c:v>163.3100000000001</c:v>
                </c:pt>
                <c:pt idx="1203">
                  <c:v>163.3100000000001</c:v>
                </c:pt>
                <c:pt idx="1204">
                  <c:v>163.3100000000001</c:v>
                </c:pt>
                <c:pt idx="1205">
                  <c:v>163.3090476190477</c:v>
                </c:pt>
                <c:pt idx="1206">
                  <c:v>163.3080952380953</c:v>
                </c:pt>
                <c:pt idx="1207">
                  <c:v>163.3095238095239</c:v>
                </c:pt>
                <c:pt idx="1208">
                  <c:v>163.3109523809525</c:v>
                </c:pt>
                <c:pt idx="1209">
                  <c:v>163.3133333333334</c:v>
                </c:pt>
                <c:pt idx="1210">
                  <c:v>163.3157142857144</c:v>
                </c:pt>
                <c:pt idx="1211">
                  <c:v>163.3188095238096</c:v>
                </c:pt>
                <c:pt idx="1212">
                  <c:v>163.3219047619049</c:v>
                </c:pt>
                <c:pt idx="1213">
                  <c:v>163.327142857143</c:v>
                </c:pt>
                <c:pt idx="1214">
                  <c:v>163.3323809523811</c:v>
                </c:pt>
                <c:pt idx="1215">
                  <c:v>163.3376190476192</c:v>
                </c:pt>
                <c:pt idx="1216">
                  <c:v>163.3428571428573</c:v>
                </c:pt>
                <c:pt idx="1217">
                  <c:v>163.349761904762</c:v>
                </c:pt>
                <c:pt idx="1218">
                  <c:v>163.3566666666668</c:v>
                </c:pt>
                <c:pt idx="1219">
                  <c:v>163.3669047619049</c:v>
                </c:pt>
                <c:pt idx="1220">
                  <c:v>163.377142857143</c:v>
                </c:pt>
                <c:pt idx="1221">
                  <c:v>163.3850000000001</c:v>
                </c:pt>
                <c:pt idx="1222">
                  <c:v>163.3928571428573</c:v>
                </c:pt>
                <c:pt idx="1223">
                  <c:v>163.4000000000001</c:v>
                </c:pt>
                <c:pt idx="1224">
                  <c:v>163.407142857143</c:v>
                </c:pt>
                <c:pt idx="1225">
                  <c:v>163.4130952380954</c:v>
                </c:pt>
                <c:pt idx="1226">
                  <c:v>163.4190476190477</c:v>
                </c:pt>
                <c:pt idx="1227">
                  <c:v>163.4216666666668</c:v>
                </c:pt>
                <c:pt idx="1228">
                  <c:v>163.4242857142858</c:v>
                </c:pt>
                <c:pt idx="1229">
                  <c:v>163.4266666666668</c:v>
                </c:pt>
                <c:pt idx="1230">
                  <c:v>163.4290476190477</c:v>
                </c:pt>
                <c:pt idx="1231">
                  <c:v>163.4285714285716</c:v>
                </c:pt>
                <c:pt idx="1232">
                  <c:v>163.4280952380954</c:v>
                </c:pt>
                <c:pt idx="1233">
                  <c:v>163.4290476190477</c:v>
                </c:pt>
                <c:pt idx="1234">
                  <c:v>163.4300000000001</c:v>
                </c:pt>
                <c:pt idx="1235">
                  <c:v>163.4342857142858</c:v>
                </c:pt>
                <c:pt idx="1236">
                  <c:v>163.4385714285715</c:v>
                </c:pt>
                <c:pt idx="1237">
                  <c:v>163.4519047619049</c:v>
                </c:pt>
                <c:pt idx="1238">
                  <c:v>163.4652380952382</c:v>
                </c:pt>
                <c:pt idx="1239">
                  <c:v>163.4811904761906</c:v>
                </c:pt>
                <c:pt idx="1240">
                  <c:v>163.497142857143</c:v>
                </c:pt>
                <c:pt idx="1241">
                  <c:v>163.5178571428573</c:v>
                </c:pt>
                <c:pt idx="1242">
                  <c:v>163.5385714285716</c:v>
                </c:pt>
                <c:pt idx="1243">
                  <c:v>163.5530952380954</c:v>
                </c:pt>
                <c:pt idx="1244">
                  <c:v>163.5676190476192</c:v>
                </c:pt>
                <c:pt idx="1245">
                  <c:v>163.5819047619049</c:v>
                </c:pt>
                <c:pt idx="1246">
                  <c:v>163.5961904761906</c:v>
                </c:pt>
                <c:pt idx="1247">
                  <c:v>163.6114285714287</c:v>
                </c:pt>
                <c:pt idx="1248">
                  <c:v>163.6266666666668</c:v>
                </c:pt>
                <c:pt idx="1249">
                  <c:v>163.6430952380954</c:v>
                </c:pt>
                <c:pt idx="1250">
                  <c:v>163.6595238095239</c:v>
                </c:pt>
                <c:pt idx="1251">
                  <c:v>163.6769047619049</c:v>
                </c:pt>
                <c:pt idx="1252">
                  <c:v>163.6942857142858</c:v>
                </c:pt>
                <c:pt idx="1253">
                  <c:v>163.7150000000001</c:v>
                </c:pt>
                <c:pt idx="1254">
                  <c:v>163.7357142857144</c:v>
                </c:pt>
                <c:pt idx="1255">
                  <c:v>163.7528571428572</c:v>
                </c:pt>
                <c:pt idx="1256">
                  <c:v>163.7700000000001</c:v>
                </c:pt>
                <c:pt idx="1257">
                  <c:v>163.7911904761906</c:v>
                </c:pt>
                <c:pt idx="1258">
                  <c:v>163.812380952381</c:v>
                </c:pt>
                <c:pt idx="1259">
                  <c:v>163.8402380952382</c:v>
                </c:pt>
                <c:pt idx="1260">
                  <c:v>163.8680952380953</c:v>
                </c:pt>
                <c:pt idx="1261">
                  <c:v>163.8976190476192</c:v>
                </c:pt>
                <c:pt idx="1262">
                  <c:v>163.927142857143</c:v>
                </c:pt>
                <c:pt idx="1263">
                  <c:v>163.9566666666668</c:v>
                </c:pt>
                <c:pt idx="1264">
                  <c:v>163.9861904761906</c:v>
                </c:pt>
                <c:pt idx="1265">
                  <c:v>164.0133333333335</c:v>
                </c:pt>
                <c:pt idx="1266">
                  <c:v>164.0404761904763</c:v>
                </c:pt>
                <c:pt idx="1267">
                  <c:v>164.0676190476192</c:v>
                </c:pt>
                <c:pt idx="1268">
                  <c:v>164.094761904762</c:v>
                </c:pt>
                <c:pt idx="1269">
                  <c:v>164.1223809523811</c:v>
                </c:pt>
                <c:pt idx="1270">
                  <c:v>164.1500000000001</c:v>
                </c:pt>
                <c:pt idx="1271">
                  <c:v>164.1788095238097</c:v>
                </c:pt>
                <c:pt idx="1272">
                  <c:v>164.2076190476192</c:v>
                </c:pt>
                <c:pt idx="1273">
                  <c:v>164.2459523809525</c:v>
                </c:pt>
                <c:pt idx="1274">
                  <c:v>164.2842857142858</c:v>
                </c:pt>
                <c:pt idx="1275">
                  <c:v>164.314761904762</c:v>
                </c:pt>
                <c:pt idx="1276">
                  <c:v>164.3452380952382</c:v>
                </c:pt>
                <c:pt idx="1277">
                  <c:v>164.3714285714287</c:v>
                </c:pt>
                <c:pt idx="1278">
                  <c:v>164.3976190476192</c:v>
                </c:pt>
                <c:pt idx="1279">
                  <c:v>164.4242857142858</c:v>
                </c:pt>
                <c:pt idx="1280">
                  <c:v>164.4509523809525</c:v>
                </c:pt>
                <c:pt idx="1281">
                  <c:v>164.4757142857144</c:v>
                </c:pt>
                <c:pt idx="1282">
                  <c:v>164.5004761904763</c:v>
                </c:pt>
                <c:pt idx="1283">
                  <c:v>164.5235714285716</c:v>
                </c:pt>
                <c:pt idx="1284">
                  <c:v>164.5466666666668</c:v>
                </c:pt>
                <c:pt idx="1285">
                  <c:v>164.5773809523811</c:v>
                </c:pt>
                <c:pt idx="1286">
                  <c:v>164.6080952380954</c:v>
                </c:pt>
                <c:pt idx="1287">
                  <c:v>164.6326190476192</c:v>
                </c:pt>
                <c:pt idx="1288">
                  <c:v>164.657142857143</c:v>
                </c:pt>
                <c:pt idx="1289">
                  <c:v>164.6802380952382</c:v>
                </c:pt>
                <c:pt idx="1290">
                  <c:v>164.7033333333334</c:v>
                </c:pt>
                <c:pt idx="1291">
                  <c:v>164.7300000000001</c:v>
                </c:pt>
                <c:pt idx="1292">
                  <c:v>164.7566666666668</c:v>
                </c:pt>
                <c:pt idx="1293">
                  <c:v>164.7833333333334</c:v>
                </c:pt>
                <c:pt idx="1294">
                  <c:v>164.8100000000001</c:v>
                </c:pt>
                <c:pt idx="1295">
                  <c:v>164.8357142857144</c:v>
                </c:pt>
                <c:pt idx="1296">
                  <c:v>164.8614285714287</c:v>
                </c:pt>
                <c:pt idx="1297">
                  <c:v>164.8890476190477</c:v>
                </c:pt>
                <c:pt idx="1298">
                  <c:v>164.9166666666668</c:v>
                </c:pt>
                <c:pt idx="1299">
                  <c:v>164.944761904762</c:v>
                </c:pt>
                <c:pt idx="1300">
                  <c:v>164.9728571428573</c:v>
                </c:pt>
                <c:pt idx="1301">
                  <c:v>165.0004761904763</c:v>
                </c:pt>
                <c:pt idx="1302">
                  <c:v>165.0280952380953</c:v>
                </c:pt>
                <c:pt idx="1303">
                  <c:v>165.0564285714287</c:v>
                </c:pt>
                <c:pt idx="1304">
                  <c:v>165.084761904762</c:v>
                </c:pt>
                <c:pt idx="1305">
                  <c:v>165.1100000000001</c:v>
                </c:pt>
                <c:pt idx="1306">
                  <c:v>165.1352380952382</c:v>
                </c:pt>
                <c:pt idx="1307">
                  <c:v>165.1557142857144</c:v>
                </c:pt>
                <c:pt idx="1308">
                  <c:v>165.1761904761906</c:v>
                </c:pt>
                <c:pt idx="1309">
                  <c:v>165.1976190476192</c:v>
                </c:pt>
                <c:pt idx="1310">
                  <c:v>165.2190476190477</c:v>
                </c:pt>
                <c:pt idx="1311">
                  <c:v>165.2395238095239</c:v>
                </c:pt>
                <c:pt idx="1312">
                  <c:v>165.2600000000001</c:v>
                </c:pt>
                <c:pt idx="1313">
                  <c:v>165.2776190476192</c:v>
                </c:pt>
                <c:pt idx="1314">
                  <c:v>165.2952380952382</c:v>
                </c:pt>
                <c:pt idx="1315">
                  <c:v>165.314523809524</c:v>
                </c:pt>
                <c:pt idx="1316">
                  <c:v>165.3338095238097</c:v>
                </c:pt>
                <c:pt idx="1317">
                  <c:v>165.357142857143</c:v>
                </c:pt>
                <c:pt idx="1318">
                  <c:v>165.3804761904763</c:v>
                </c:pt>
                <c:pt idx="1319">
                  <c:v>165.4033333333335</c:v>
                </c:pt>
                <c:pt idx="1320">
                  <c:v>165.4261904761906</c:v>
                </c:pt>
                <c:pt idx="1321">
                  <c:v>165.4538095238096</c:v>
                </c:pt>
                <c:pt idx="1322">
                  <c:v>165.4814285714287</c:v>
                </c:pt>
                <c:pt idx="1323">
                  <c:v>165.5090476190477</c:v>
                </c:pt>
                <c:pt idx="1324">
                  <c:v>165.5366666666668</c:v>
                </c:pt>
                <c:pt idx="1325">
                  <c:v>165.564761904762</c:v>
                </c:pt>
                <c:pt idx="1326">
                  <c:v>165.5928571428573</c:v>
                </c:pt>
                <c:pt idx="1327">
                  <c:v>165.6185714285716</c:v>
                </c:pt>
                <c:pt idx="1328">
                  <c:v>165.6442857142858</c:v>
                </c:pt>
                <c:pt idx="1329">
                  <c:v>165.6773809523811</c:v>
                </c:pt>
                <c:pt idx="1330">
                  <c:v>165.7104761904763</c:v>
                </c:pt>
                <c:pt idx="1331">
                  <c:v>165.737142857143</c:v>
                </c:pt>
                <c:pt idx="1332">
                  <c:v>165.7638095238096</c:v>
                </c:pt>
                <c:pt idx="1333">
                  <c:v>165.7888095238096</c:v>
                </c:pt>
                <c:pt idx="1334">
                  <c:v>165.8138095238097</c:v>
                </c:pt>
                <c:pt idx="1335">
                  <c:v>165.8345238095239</c:v>
                </c:pt>
                <c:pt idx="1336">
                  <c:v>165.8552380952382</c:v>
                </c:pt>
                <c:pt idx="1337">
                  <c:v>165.8750000000001</c:v>
                </c:pt>
                <c:pt idx="1338">
                  <c:v>165.894761904762</c:v>
                </c:pt>
                <c:pt idx="1339">
                  <c:v>165.9166666666668</c:v>
                </c:pt>
                <c:pt idx="1340">
                  <c:v>165.9385714285715</c:v>
                </c:pt>
                <c:pt idx="1341">
                  <c:v>165.967142857143</c:v>
                </c:pt>
                <c:pt idx="1342">
                  <c:v>165.9957142857144</c:v>
                </c:pt>
                <c:pt idx="1343">
                  <c:v>166.0183333333335</c:v>
                </c:pt>
                <c:pt idx="1344">
                  <c:v>166.0409523809525</c:v>
                </c:pt>
                <c:pt idx="1345">
                  <c:v>166.0609523809525</c:v>
                </c:pt>
                <c:pt idx="1346">
                  <c:v>166.0809523809525</c:v>
                </c:pt>
                <c:pt idx="1347">
                  <c:v>166.0992857142858</c:v>
                </c:pt>
                <c:pt idx="1348">
                  <c:v>166.1176190476192</c:v>
                </c:pt>
                <c:pt idx="1349">
                  <c:v>166.1388095238096</c:v>
                </c:pt>
                <c:pt idx="1350">
                  <c:v>166.1600000000001</c:v>
                </c:pt>
                <c:pt idx="1351">
                  <c:v>166.1850000000001</c:v>
                </c:pt>
                <c:pt idx="1352">
                  <c:v>166.2100000000001</c:v>
                </c:pt>
                <c:pt idx="1353">
                  <c:v>166.2378571428573</c:v>
                </c:pt>
                <c:pt idx="1354">
                  <c:v>166.2657142857144</c:v>
                </c:pt>
                <c:pt idx="1355">
                  <c:v>166.2902380952382</c:v>
                </c:pt>
                <c:pt idx="1356">
                  <c:v>166.314761904762</c:v>
                </c:pt>
                <c:pt idx="1357">
                  <c:v>166.3292857142858</c:v>
                </c:pt>
                <c:pt idx="1358">
                  <c:v>166.3438095238097</c:v>
                </c:pt>
                <c:pt idx="1359">
                  <c:v>166.3530952380954</c:v>
                </c:pt>
                <c:pt idx="1360">
                  <c:v>166.3623809523811</c:v>
                </c:pt>
                <c:pt idx="1361">
                  <c:v>166.374761904762</c:v>
                </c:pt>
                <c:pt idx="1362">
                  <c:v>166.387142857143</c:v>
                </c:pt>
                <c:pt idx="1363">
                  <c:v>166.3978571428573</c:v>
                </c:pt>
                <c:pt idx="1364">
                  <c:v>166.4085714285716</c:v>
                </c:pt>
                <c:pt idx="1365">
                  <c:v>166.4235714285716</c:v>
                </c:pt>
                <c:pt idx="1366">
                  <c:v>166.4385714285715</c:v>
                </c:pt>
                <c:pt idx="1367">
                  <c:v>166.4573809523811</c:v>
                </c:pt>
                <c:pt idx="1368">
                  <c:v>166.4761904761906</c:v>
                </c:pt>
                <c:pt idx="1369">
                  <c:v>166.4942857142858</c:v>
                </c:pt>
                <c:pt idx="1370">
                  <c:v>166.5123809523811</c:v>
                </c:pt>
                <c:pt idx="1371">
                  <c:v>166.5250000000001</c:v>
                </c:pt>
                <c:pt idx="1372">
                  <c:v>166.5376190476192</c:v>
                </c:pt>
                <c:pt idx="1373">
                  <c:v>166.5557142857144</c:v>
                </c:pt>
                <c:pt idx="1374">
                  <c:v>166.5738095238096</c:v>
                </c:pt>
                <c:pt idx="1375">
                  <c:v>166.5911904761906</c:v>
                </c:pt>
                <c:pt idx="1376">
                  <c:v>166.6085714285716</c:v>
                </c:pt>
                <c:pt idx="1377">
                  <c:v>166.6228571428573</c:v>
                </c:pt>
                <c:pt idx="1378">
                  <c:v>166.637142857143</c:v>
                </c:pt>
                <c:pt idx="1379">
                  <c:v>166.6578571428573</c:v>
                </c:pt>
                <c:pt idx="1380">
                  <c:v>166.6785714285716</c:v>
                </c:pt>
                <c:pt idx="1381">
                  <c:v>166.7023809523811</c:v>
                </c:pt>
                <c:pt idx="1382">
                  <c:v>166.7261904761906</c:v>
                </c:pt>
                <c:pt idx="1383">
                  <c:v>166.7459523809525</c:v>
                </c:pt>
                <c:pt idx="1384">
                  <c:v>166.7657142857144</c:v>
                </c:pt>
                <c:pt idx="1385">
                  <c:v>166.787142857143</c:v>
                </c:pt>
                <c:pt idx="1386">
                  <c:v>166.8085714285716</c:v>
                </c:pt>
                <c:pt idx="1387">
                  <c:v>166.8283333333335</c:v>
                </c:pt>
                <c:pt idx="1388">
                  <c:v>166.8480952380954</c:v>
                </c:pt>
                <c:pt idx="1389">
                  <c:v>166.862142857143</c:v>
                </c:pt>
                <c:pt idx="1390">
                  <c:v>166.8761904761906</c:v>
                </c:pt>
                <c:pt idx="1391">
                  <c:v>166.889761904762</c:v>
                </c:pt>
                <c:pt idx="1392">
                  <c:v>166.9033333333334</c:v>
                </c:pt>
                <c:pt idx="1393">
                  <c:v>166.9195238095239</c:v>
                </c:pt>
                <c:pt idx="1394">
                  <c:v>166.9357142857144</c:v>
                </c:pt>
                <c:pt idx="1395">
                  <c:v>166.9526190476192</c:v>
                </c:pt>
                <c:pt idx="1396">
                  <c:v>166.9695238095239</c:v>
                </c:pt>
                <c:pt idx="1397">
                  <c:v>166.9900000000001</c:v>
                </c:pt>
                <c:pt idx="1398">
                  <c:v>167.0104761904763</c:v>
                </c:pt>
                <c:pt idx="1399">
                  <c:v>167.0314285714287</c:v>
                </c:pt>
                <c:pt idx="1400">
                  <c:v>167.0523809523811</c:v>
                </c:pt>
                <c:pt idx="1401">
                  <c:v>167.0690476190478</c:v>
                </c:pt>
                <c:pt idx="1402">
                  <c:v>167.0857142857144</c:v>
                </c:pt>
                <c:pt idx="1403">
                  <c:v>167.0966666666668</c:v>
                </c:pt>
                <c:pt idx="1404">
                  <c:v>167.1076190476192</c:v>
                </c:pt>
                <c:pt idx="1405">
                  <c:v>167.1230952380953</c:v>
                </c:pt>
                <c:pt idx="1406">
                  <c:v>167.1385714285715</c:v>
                </c:pt>
                <c:pt idx="1407">
                  <c:v>167.1526190476192</c:v>
                </c:pt>
                <c:pt idx="1408">
                  <c:v>167.1666666666668</c:v>
                </c:pt>
                <c:pt idx="1409">
                  <c:v>167.1809523809525</c:v>
                </c:pt>
                <c:pt idx="1410">
                  <c:v>167.1952380952382</c:v>
                </c:pt>
                <c:pt idx="1411">
                  <c:v>167.2042857142858</c:v>
                </c:pt>
                <c:pt idx="1412">
                  <c:v>167.2133333333335</c:v>
                </c:pt>
                <c:pt idx="1413">
                  <c:v>167.2166666666668</c:v>
                </c:pt>
                <c:pt idx="1414">
                  <c:v>167.2200000000001</c:v>
                </c:pt>
                <c:pt idx="1415">
                  <c:v>167.2150000000001</c:v>
                </c:pt>
                <c:pt idx="1416">
                  <c:v>167.2100000000001</c:v>
                </c:pt>
                <c:pt idx="1417">
                  <c:v>167.2088095238096</c:v>
                </c:pt>
                <c:pt idx="1418">
                  <c:v>167.2076190476192</c:v>
                </c:pt>
                <c:pt idx="1419">
                  <c:v>167.2016666666668</c:v>
                </c:pt>
                <c:pt idx="1420">
                  <c:v>167.1957142857144</c:v>
                </c:pt>
                <c:pt idx="1421">
                  <c:v>167.1966666666668</c:v>
                </c:pt>
                <c:pt idx="1422">
                  <c:v>167.1976190476192</c:v>
                </c:pt>
                <c:pt idx="1423">
                  <c:v>167.2050000000001</c:v>
                </c:pt>
                <c:pt idx="1424">
                  <c:v>167.2123809523811</c:v>
                </c:pt>
                <c:pt idx="1425">
                  <c:v>167.2269047619049</c:v>
                </c:pt>
                <c:pt idx="1426">
                  <c:v>167.2414285714287</c:v>
                </c:pt>
                <c:pt idx="1427">
                  <c:v>167.2561904761906</c:v>
                </c:pt>
                <c:pt idx="1428">
                  <c:v>167.2709523809525</c:v>
                </c:pt>
                <c:pt idx="1429">
                  <c:v>167.2926190476192</c:v>
                </c:pt>
                <c:pt idx="1430">
                  <c:v>167.3142857142858</c:v>
                </c:pt>
                <c:pt idx="1431">
                  <c:v>167.332142857143</c:v>
                </c:pt>
                <c:pt idx="1432">
                  <c:v>167.3500000000001</c:v>
                </c:pt>
                <c:pt idx="1433">
                  <c:v>167.3680952380953</c:v>
                </c:pt>
                <c:pt idx="1434">
                  <c:v>167.3861904761906</c:v>
                </c:pt>
                <c:pt idx="1435">
                  <c:v>167.4059523809525</c:v>
                </c:pt>
                <c:pt idx="1436">
                  <c:v>167.4257142857144</c:v>
                </c:pt>
                <c:pt idx="1437">
                  <c:v>167.4530952380954</c:v>
                </c:pt>
                <c:pt idx="1438">
                  <c:v>167.4804761904763</c:v>
                </c:pt>
                <c:pt idx="1439">
                  <c:v>167.5050000000001</c:v>
                </c:pt>
                <c:pt idx="1440">
                  <c:v>167.5295238095239</c:v>
                </c:pt>
                <c:pt idx="1441">
                  <c:v>167.5550000000001</c:v>
                </c:pt>
                <c:pt idx="1442">
                  <c:v>167.5804761904763</c:v>
                </c:pt>
                <c:pt idx="1443">
                  <c:v>167.6102380952382</c:v>
                </c:pt>
                <c:pt idx="1444">
                  <c:v>167.6400000000001</c:v>
                </c:pt>
                <c:pt idx="1445">
                  <c:v>167.667142857143</c:v>
                </c:pt>
                <c:pt idx="1446">
                  <c:v>167.6942857142859</c:v>
                </c:pt>
                <c:pt idx="1447">
                  <c:v>167.7202380952382</c:v>
                </c:pt>
                <c:pt idx="1448">
                  <c:v>167.7461904761906</c:v>
                </c:pt>
                <c:pt idx="1449">
                  <c:v>167.7795238095239</c:v>
                </c:pt>
                <c:pt idx="1450">
                  <c:v>167.8128571428573</c:v>
                </c:pt>
                <c:pt idx="1451">
                  <c:v>167.8433333333335</c:v>
                </c:pt>
                <c:pt idx="1452">
                  <c:v>167.8738095238097</c:v>
                </c:pt>
                <c:pt idx="1453">
                  <c:v>167.9014285714287</c:v>
                </c:pt>
                <c:pt idx="1454">
                  <c:v>167.9290476190478</c:v>
                </c:pt>
                <c:pt idx="1455">
                  <c:v>167.9657142857144</c:v>
                </c:pt>
                <c:pt idx="1456">
                  <c:v>168.0023809523811</c:v>
                </c:pt>
                <c:pt idx="1457">
                  <c:v>168.0359523809525</c:v>
                </c:pt>
                <c:pt idx="1458">
                  <c:v>168.0695238095239</c:v>
                </c:pt>
                <c:pt idx="1459">
                  <c:v>168.1014285714287</c:v>
                </c:pt>
                <c:pt idx="1460">
                  <c:v>168.1333333333334</c:v>
                </c:pt>
                <c:pt idx="1461">
                  <c:v>168.1633333333334</c:v>
                </c:pt>
                <c:pt idx="1462">
                  <c:v>168.1933333333334</c:v>
                </c:pt>
                <c:pt idx="1463">
                  <c:v>168.2169047619049</c:v>
                </c:pt>
                <c:pt idx="1464">
                  <c:v>168.2404761904763</c:v>
                </c:pt>
                <c:pt idx="1465">
                  <c:v>168.2592857142859</c:v>
                </c:pt>
                <c:pt idx="1466">
                  <c:v>168.2780952380954</c:v>
                </c:pt>
                <c:pt idx="1467">
                  <c:v>168.2995238095239</c:v>
                </c:pt>
                <c:pt idx="1468">
                  <c:v>168.3209523809525</c:v>
                </c:pt>
                <c:pt idx="1469">
                  <c:v>168.3388095238096</c:v>
                </c:pt>
                <c:pt idx="1470">
                  <c:v>168.3566666666668</c:v>
                </c:pt>
                <c:pt idx="1471">
                  <c:v>168.3733333333334</c:v>
                </c:pt>
                <c:pt idx="1472">
                  <c:v>168.3900000000001</c:v>
                </c:pt>
                <c:pt idx="1473">
                  <c:v>168.4107142857144</c:v>
                </c:pt>
                <c:pt idx="1474">
                  <c:v>168.4314285714287</c:v>
                </c:pt>
                <c:pt idx="1475">
                  <c:v>168.4573809523811</c:v>
                </c:pt>
                <c:pt idx="1476">
                  <c:v>168.4833333333335</c:v>
                </c:pt>
                <c:pt idx="1477">
                  <c:v>168.5100000000001</c:v>
                </c:pt>
                <c:pt idx="1478">
                  <c:v>168.5366666666668</c:v>
                </c:pt>
                <c:pt idx="1479">
                  <c:v>168.5645238095239</c:v>
                </c:pt>
                <c:pt idx="1480">
                  <c:v>168.5923809523811</c:v>
                </c:pt>
                <c:pt idx="1481">
                  <c:v>168.6192857142858</c:v>
                </c:pt>
                <c:pt idx="1482">
                  <c:v>168.6461904761906</c:v>
                </c:pt>
                <c:pt idx="1483">
                  <c:v>168.6690476190477</c:v>
                </c:pt>
                <c:pt idx="1484">
                  <c:v>168.6919047619049</c:v>
                </c:pt>
                <c:pt idx="1485">
                  <c:v>168.7185714285716</c:v>
                </c:pt>
                <c:pt idx="1486">
                  <c:v>168.7452380952382</c:v>
                </c:pt>
                <c:pt idx="1487">
                  <c:v>168.7783333333335</c:v>
                </c:pt>
                <c:pt idx="1488">
                  <c:v>168.8114285714287</c:v>
                </c:pt>
                <c:pt idx="1489">
                  <c:v>168.842142857143</c:v>
                </c:pt>
                <c:pt idx="1490">
                  <c:v>168.8728571428572</c:v>
                </c:pt>
                <c:pt idx="1491">
                  <c:v>168.9030952380953</c:v>
                </c:pt>
                <c:pt idx="1492">
                  <c:v>168.9333333333335</c:v>
                </c:pt>
                <c:pt idx="1493">
                  <c:v>168.9650000000001</c:v>
                </c:pt>
                <c:pt idx="1494">
                  <c:v>168.9966666666668</c:v>
                </c:pt>
                <c:pt idx="1495">
                  <c:v>169.0230952380954</c:v>
                </c:pt>
                <c:pt idx="1496">
                  <c:v>169.0495238095239</c:v>
                </c:pt>
                <c:pt idx="1497">
                  <c:v>169.074523809524</c:v>
                </c:pt>
                <c:pt idx="1498">
                  <c:v>169.0995238095239</c:v>
                </c:pt>
                <c:pt idx="1499">
                  <c:v>169.1204761904763</c:v>
                </c:pt>
                <c:pt idx="1500">
                  <c:v>169.1414285714287</c:v>
                </c:pt>
                <c:pt idx="1501">
                  <c:v>169.1614285714287</c:v>
                </c:pt>
                <c:pt idx="1502">
                  <c:v>169.1814285714287</c:v>
                </c:pt>
                <c:pt idx="1503">
                  <c:v>169.2007142857144</c:v>
                </c:pt>
                <c:pt idx="1504">
                  <c:v>169.2200000000001</c:v>
                </c:pt>
                <c:pt idx="1505">
                  <c:v>169.2423809523811</c:v>
                </c:pt>
                <c:pt idx="1506">
                  <c:v>169.264761904762</c:v>
                </c:pt>
                <c:pt idx="1507">
                  <c:v>169.2816666666668</c:v>
                </c:pt>
                <c:pt idx="1508">
                  <c:v>169.2985714285716</c:v>
                </c:pt>
                <c:pt idx="1509">
                  <c:v>169.3169047619049</c:v>
                </c:pt>
                <c:pt idx="1510">
                  <c:v>169.3352380952382</c:v>
                </c:pt>
                <c:pt idx="1511">
                  <c:v>169.3523809523811</c:v>
                </c:pt>
                <c:pt idx="1512">
                  <c:v>169.3695238095239</c:v>
                </c:pt>
                <c:pt idx="1513">
                  <c:v>169.3892857142858</c:v>
                </c:pt>
                <c:pt idx="1514">
                  <c:v>169.4090476190478</c:v>
                </c:pt>
                <c:pt idx="1515">
                  <c:v>169.4326190476192</c:v>
                </c:pt>
                <c:pt idx="1516">
                  <c:v>169.4561904761906</c:v>
                </c:pt>
                <c:pt idx="1517">
                  <c:v>169.4819047619049</c:v>
                </c:pt>
                <c:pt idx="1518">
                  <c:v>169.5076190476192</c:v>
                </c:pt>
                <c:pt idx="1519">
                  <c:v>169.5295238095239</c:v>
                </c:pt>
                <c:pt idx="1520">
                  <c:v>169.5514285714287</c:v>
                </c:pt>
                <c:pt idx="1521">
                  <c:v>169.5690476190478</c:v>
                </c:pt>
                <c:pt idx="1522">
                  <c:v>169.5866666666668</c:v>
                </c:pt>
                <c:pt idx="1523">
                  <c:v>169.6050000000001</c:v>
                </c:pt>
                <c:pt idx="1524">
                  <c:v>169.6233333333334</c:v>
                </c:pt>
                <c:pt idx="1525">
                  <c:v>169.6423809523811</c:v>
                </c:pt>
                <c:pt idx="1526">
                  <c:v>169.6614285714287</c:v>
                </c:pt>
                <c:pt idx="1527">
                  <c:v>169.6816666666668</c:v>
                </c:pt>
                <c:pt idx="1528">
                  <c:v>169.7019047619049</c:v>
                </c:pt>
                <c:pt idx="1529">
                  <c:v>169.7207142857144</c:v>
                </c:pt>
                <c:pt idx="1530">
                  <c:v>169.7395238095239</c:v>
                </c:pt>
                <c:pt idx="1531">
                  <c:v>169.7609523809525</c:v>
                </c:pt>
                <c:pt idx="1532">
                  <c:v>169.7823809523811</c:v>
                </c:pt>
                <c:pt idx="1533">
                  <c:v>169.799761904762</c:v>
                </c:pt>
                <c:pt idx="1534">
                  <c:v>169.817142857143</c:v>
                </c:pt>
                <c:pt idx="1535">
                  <c:v>169.8335714285716</c:v>
                </c:pt>
                <c:pt idx="1536">
                  <c:v>169.8500000000001</c:v>
                </c:pt>
                <c:pt idx="1537">
                  <c:v>169.867142857143</c:v>
                </c:pt>
                <c:pt idx="1538">
                  <c:v>169.8842857142858</c:v>
                </c:pt>
                <c:pt idx="1539">
                  <c:v>169.9026190476192</c:v>
                </c:pt>
                <c:pt idx="1540">
                  <c:v>169.9209523809525</c:v>
                </c:pt>
                <c:pt idx="1541">
                  <c:v>169.9400000000001</c:v>
                </c:pt>
                <c:pt idx="1542">
                  <c:v>169.9590476190477</c:v>
                </c:pt>
                <c:pt idx="1543">
                  <c:v>169.9873809523811</c:v>
                </c:pt>
                <c:pt idx="1544">
                  <c:v>170.0157142857144</c:v>
                </c:pt>
                <c:pt idx="1545">
                  <c:v>170.0400000000001</c:v>
                </c:pt>
                <c:pt idx="1546">
                  <c:v>170.0642857142859</c:v>
                </c:pt>
                <c:pt idx="1547">
                  <c:v>170.0835714285716</c:v>
                </c:pt>
                <c:pt idx="1548">
                  <c:v>170.1028571428573</c:v>
                </c:pt>
                <c:pt idx="1549">
                  <c:v>170.1238095238097</c:v>
                </c:pt>
                <c:pt idx="1550">
                  <c:v>170.144761904762</c:v>
                </c:pt>
                <c:pt idx="1551">
                  <c:v>170.1666666666668</c:v>
                </c:pt>
                <c:pt idx="1552">
                  <c:v>170.1885714285715</c:v>
                </c:pt>
                <c:pt idx="1553">
                  <c:v>170.209761904762</c:v>
                </c:pt>
                <c:pt idx="1554">
                  <c:v>170.2309523809525</c:v>
                </c:pt>
                <c:pt idx="1555">
                  <c:v>170.2597619047621</c:v>
                </c:pt>
                <c:pt idx="1556">
                  <c:v>170.2885714285716</c:v>
                </c:pt>
                <c:pt idx="1557">
                  <c:v>170.314523809524</c:v>
                </c:pt>
                <c:pt idx="1558">
                  <c:v>170.3404761904763</c:v>
                </c:pt>
                <c:pt idx="1559">
                  <c:v>170.3630952380954</c:v>
                </c:pt>
                <c:pt idx="1560">
                  <c:v>170.3857142857144</c:v>
                </c:pt>
                <c:pt idx="1561">
                  <c:v>170.4078571428573</c:v>
                </c:pt>
                <c:pt idx="1562">
                  <c:v>170.4300000000001</c:v>
                </c:pt>
                <c:pt idx="1563">
                  <c:v>170.4469047619049</c:v>
                </c:pt>
                <c:pt idx="1564">
                  <c:v>170.4638095238097</c:v>
                </c:pt>
                <c:pt idx="1565">
                  <c:v>170.4778571428573</c:v>
                </c:pt>
                <c:pt idx="1566">
                  <c:v>170.4919047619049</c:v>
                </c:pt>
                <c:pt idx="1567">
                  <c:v>170.5059523809525</c:v>
                </c:pt>
                <c:pt idx="1568">
                  <c:v>170.5200000000002</c:v>
                </c:pt>
                <c:pt idx="1569">
                  <c:v>170.5323809523811</c:v>
                </c:pt>
                <c:pt idx="1570">
                  <c:v>170.544761904762</c:v>
                </c:pt>
                <c:pt idx="1571">
                  <c:v>170.5535714285716</c:v>
                </c:pt>
                <c:pt idx="1572">
                  <c:v>170.5623809523811</c:v>
                </c:pt>
                <c:pt idx="1573">
                  <c:v>170.5709523809525</c:v>
                </c:pt>
                <c:pt idx="1574">
                  <c:v>170.5795238095239</c:v>
                </c:pt>
                <c:pt idx="1575">
                  <c:v>170.5873809523811</c:v>
                </c:pt>
                <c:pt idx="1576">
                  <c:v>170.5952380952382</c:v>
                </c:pt>
                <c:pt idx="1577">
                  <c:v>170.6054761904763</c:v>
                </c:pt>
                <c:pt idx="1578">
                  <c:v>170.6157142857144</c:v>
                </c:pt>
                <c:pt idx="1579">
                  <c:v>170.6228571428573</c:v>
                </c:pt>
                <c:pt idx="1580">
                  <c:v>170.6300000000001</c:v>
                </c:pt>
                <c:pt idx="1581">
                  <c:v>170.6380952380954</c:v>
                </c:pt>
                <c:pt idx="1582">
                  <c:v>170.6461904761906</c:v>
                </c:pt>
                <c:pt idx="1583">
                  <c:v>170.6523809523811</c:v>
                </c:pt>
                <c:pt idx="1584">
                  <c:v>170.6585714285715</c:v>
                </c:pt>
                <c:pt idx="1585">
                  <c:v>170.6659523809525</c:v>
                </c:pt>
                <c:pt idx="1586">
                  <c:v>170.6733333333335</c:v>
                </c:pt>
                <c:pt idx="1587">
                  <c:v>170.6828571428573</c:v>
                </c:pt>
                <c:pt idx="1588">
                  <c:v>170.6923809523811</c:v>
                </c:pt>
                <c:pt idx="1589">
                  <c:v>170.7033333333335</c:v>
                </c:pt>
                <c:pt idx="1590">
                  <c:v>170.7142857142858</c:v>
                </c:pt>
                <c:pt idx="1591">
                  <c:v>170.7238095238097</c:v>
                </c:pt>
                <c:pt idx="1592">
                  <c:v>170.7333333333335</c:v>
                </c:pt>
                <c:pt idx="1593">
                  <c:v>170.7438095238097</c:v>
                </c:pt>
                <c:pt idx="1594">
                  <c:v>170.7542857142859</c:v>
                </c:pt>
                <c:pt idx="1595">
                  <c:v>170.7602380952382</c:v>
                </c:pt>
                <c:pt idx="1596">
                  <c:v>170.7661904761906</c:v>
                </c:pt>
                <c:pt idx="1597">
                  <c:v>170.772142857143</c:v>
                </c:pt>
                <c:pt idx="1598">
                  <c:v>170.7780952380954</c:v>
                </c:pt>
                <c:pt idx="1599">
                  <c:v>170.7838095238097</c:v>
                </c:pt>
                <c:pt idx="1600">
                  <c:v>170.789523809524</c:v>
                </c:pt>
                <c:pt idx="1601">
                  <c:v>170.7952380952382</c:v>
                </c:pt>
                <c:pt idx="1602">
                  <c:v>170.8009523809525</c:v>
                </c:pt>
                <c:pt idx="1603">
                  <c:v>170.8054761904763</c:v>
                </c:pt>
                <c:pt idx="1604">
                  <c:v>170.8100000000001</c:v>
                </c:pt>
                <c:pt idx="1605">
                  <c:v>170.819761904762</c:v>
                </c:pt>
                <c:pt idx="1606">
                  <c:v>170.8295238095239</c:v>
                </c:pt>
                <c:pt idx="1607">
                  <c:v>170.8428571428573</c:v>
                </c:pt>
                <c:pt idx="1608">
                  <c:v>170.8561904761906</c:v>
                </c:pt>
                <c:pt idx="1609">
                  <c:v>170.8716666666668</c:v>
                </c:pt>
                <c:pt idx="1610">
                  <c:v>170.887142857143</c:v>
                </c:pt>
                <c:pt idx="1611">
                  <c:v>170.9035714285716</c:v>
                </c:pt>
                <c:pt idx="1612">
                  <c:v>170.9200000000001</c:v>
                </c:pt>
                <c:pt idx="1613">
                  <c:v>170.9388095238097</c:v>
                </c:pt>
                <c:pt idx="1614">
                  <c:v>170.9576190476192</c:v>
                </c:pt>
                <c:pt idx="1615">
                  <c:v>170.9719047619049</c:v>
                </c:pt>
                <c:pt idx="1616">
                  <c:v>170.9861904761906</c:v>
                </c:pt>
                <c:pt idx="1617">
                  <c:v>171.0035714285715</c:v>
                </c:pt>
                <c:pt idx="1618">
                  <c:v>171.0209523809525</c:v>
                </c:pt>
                <c:pt idx="1619">
                  <c:v>171.0376190476192</c:v>
                </c:pt>
                <c:pt idx="1620">
                  <c:v>171.0542857142858</c:v>
                </c:pt>
                <c:pt idx="1621">
                  <c:v>171.0707142857144</c:v>
                </c:pt>
                <c:pt idx="1622">
                  <c:v>171.087142857143</c:v>
                </c:pt>
                <c:pt idx="1623">
                  <c:v>171.1102380952382</c:v>
                </c:pt>
                <c:pt idx="1624">
                  <c:v>171.1333333333334</c:v>
                </c:pt>
                <c:pt idx="1625">
                  <c:v>171.1609523809525</c:v>
                </c:pt>
                <c:pt idx="1626">
                  <c:v>171.1885714285715</c:v>
                </c:pt>
                <c:pt idx="1627">
                  <c:v>171.2126190476192</c:v>
                </c:pt>
                <c:pt idx="1628">
                  <c:v>171.2366666666668</c:v>
                </c:pt>
                <c:pt idx="1629">
                  <c:v>171.2576190476192</c:v>
                </c:pt>
                <c:pt idx="1630">
                  <c:v>171.2785714285716</c:v>
                </c:pt>
                <c:pt idx="1631">
                  <c:v>171.2961904761906</c:v>
                </c:pt>
                <c:pt idx="1632">
                  <c:v>171.3138095238097</c:v>
                </c:pt>
                <c:pt idx="1633">
                  <c:v>171.327142857143</c:v>
                </c:pt>
                <c:pt idx="1634">
                  <c:v>171.3404761904763</c:v>
                </c:pt>
                <c:pt idx="1635">
                  <c:v>171.352142857143</c:v>
                </c:pt>
                <c:pt idx="1636">
                  <c:v>171.3638095238097</c:v>
                </c:pt>
                <c:pt idx="1637">
                  <c:v>171.369761904762</c:v>
                </c:pt>
                <c:pt idx="1638">
                  <c:v>171.3757142857144</c:v>
                </c:pt>
                <c:pt idx="1639">
                  <c:v>171.3795238095239</c:v>
                </c:pt>
                <c:pt idx="1640">
                  <c:v>171.3833333333334</c:v>
                </c:pt>
                <c:pt idx="1641">
                  <c:v>171.3842857142858</c:v>
                </c:pt>
                <c:pt idx="1642">
                  <c:v>171.3852380952382</c:v>
                </c:pt>
                <c:pt idx="1643">
                  <c:v>171.392142857143</c:v>
                </c:pt>
                <c:pt idx="1644">
                  <c:v>171.3990476190477</c:v>
                </c:pt>
                <c:pt idx="1645">
                  <c:v>171.4050000000001</c:v>
                </c:pt>
                <c:pt idx="1646">
                  <c:v>171.4109523809525</c:v>
                </c:pt>
                <c:pt idx="1647">
                  <c:v>171.4164285714287</c:v>
                </c:pt>
                <c:pt idx="1648">
                  <c:v>171.4219047619049</c:v>
                </c:pt>
                <c:pt idx="1649">
                  <c:v>171.4250000000001</c:v>
                </c:pt>
                <c:pt idx="1650">
                  <c:v>171.4280952380954</c:v>
                </c:pt>
                <c:pt idx="1651">
                  <c:v>171.437142857143</c:v>
                </c:pt>
                <c:pt idx="1652">
                  <c:v>171.4461904761906</c:v>
                </c:pt>
                <c:pt idx="1653">
                  <c:v>171.4547619047621</c:v>
                </c:pt>
                <c:pt idx="1654">
                  <c:v>171.4633333333335</c:v>
                </c:pt>
                <c:pt idx="1655">
                  <c:v>171.4783333333335</c:v>
                </c:pt>
                <c:pt idx="1656">
                  <c:v>171.4933333333335</c:v>
                </c:pt>
                <c:pt idx="1657">
                  <c:v>171.5100000000001</c:v>
                </c:pt>
                <c:pt idx="1658">
                  <c:v>171.5266666666668</c:v>
                </c:pt>
                <c:pt idx="1659">
                  <c:v>171.5397619047621</c:v>
                </c:pt>
                <c:pt idx="1660">
                  <c:v>171.5528571428573</c:v>
                </c:pt>
                <c:pt idx="1661">
                  <c:v>171.5657142857144</c:v>
                </c:pt>
                <c:pt idx="1662">
                  <c:v>171.5785714285715</c:v>
                </c:pt>
                <c:pt idx="1663">
                  <c:v>171.589761904762</c:v>
                </c:pt>
                <c:pt idx="1664">
                  <c:v>171.6009523809525</c:v>
                </c:pt>
                <c:pt idx="1665">
                  <c:v>171.6095238095239</c:v>
                </c:pt>
                <c:pt idx="1666">
                  <c:v>171.6180952380953</c:v>
                </c:pt>
                <c:pt idx="1667">
                  <c:v>171.627142857143</c:v>
                </c:pt>
                <c:pt idx="1668">
                  <c:v>171.6361904761906</c:v>
                </c:pt>
                <c:pt idx="1669">
                  <c:v>171.6423809523811</c:v>
                </c:pt>
                <c:pt idx="1670">
                  <c:v>171.6485714285715</c:v>
                </c:pt>
                <c:pt idx="1671">
                  <c:v>171.6535714285715</c:v>
                </c:pt>
                <c:pt idx="1672">
                  <c:v>171.6585714285715</c:v>
                </c:pt>
                <c:pt idx="1673">
                  <c:v>171.6619047619049</c:v>
                </c:pt>
                <c:pt idx="1674">
                  <c:v>171.6652380952382</c:v>
                </c:pt>
                <c:pt idx="1675">
                  <c:v>171.6664285714287</c:v>
                </c:pt>
                <c:pt idx="1676">
                  <c:v>171.6676190476192</c:v>
                </c:pt>
                <c:pt idx="1677">
                  <c:v>171.6673809523811</c:v>
                </c:pt>
                <c:pt idx="1678">
                  <c:v>171.667142857143</c:v>
                </c:pt>
                <c:pt idx="1679">
                  <c:v>171.6733333333335</c:v>
                </c:pt>
                <c:pt idx="1680">
                  <c:v>171.6795238095239</c:v>
                </c:pt>
                <c:pt idx="1681">
                  <c:v>171.6914285714287</c:v>
                </c:pt>
                <c:pt idx="1682">
                  <c:v>171.7033333333335</c:v>
                </c:pt>
                <c:pt idx="1683">
                  <c:v>171.7209523809525</c:v>
                </c:pt>
                <c:pt idx="1684">
                  <c:v>171.7385714285716</c:v>
                </c:pt>
                <c:pt idx="1685">
                  <c:v>171.754761904762</c:v>
                </c:pt>
                <c:pt idx="1686">
                  <c:v>171.7709523809525</c:v>
                </c:pt>
                <c:pt idx="1687">
                  <c:v>171.7909523809525</c:v>
                </c:pt>
                <c:pt idx="1688">
                  <c:v>171.8109523809525</c:v>
                </c:pt>
                <c:pt idx="1689">
                  <c:v>171.8290476190478</c:v>
                </c:pt>
                <c:pt idx="1690">
                  <c:v>171.847142857143</c:v>
                </c:pt>
                <c:pt idx="1691">
                  <c:v>171.8673809523811</c:v>
                </c:pt>
                <c:pt idx="1692">
                  <c:v>171.8876190476192</c:v>
                </c:pt>
                <c:pt idx="1693">
                  <c:v>171.9073809523811</c:v>
                </c:pt>
                <c:pt idx="1694">
                  <c:v>171.927142857143</c:v>
                </c:pt>
                <c:pt idx="1695">
                  <c:v>171.9478571428573</c:v>
                </c:pt>
                <c:pt idx="1696">
                  <c:v>171.9685714285716</c:v>
                </c:pt>
                <c:pt idx="1697">
                  <c:v>171.9883333333335</c:v>
                </c:pt>
                <c:pt idx="1698">
                  <c:v>172.0080952380954</c:v>
                </c:pt>
                <c:pt idx="1699">
                  <c:v>172.0285714285716</c:v>
                </c:pt>
                <c:pt idx="1700">
                  <c:v>172.0490476190478</c:v>
                </c:pt>
                <c:pt idx="1701">
                  <c:v>172.0640476190478</c:v>
                </c:pt>
                <c:pt idx="1702">
                  <c:v>172.0790476190477</c:v>
                </c:pt>
                <c:pt idx="1703">
                  <c:v>172.0845238095239</c:v>
                </c:pt>
                <c:pt idx="1704">
                  <c:v>172.0900000000001</c:v>
                </c:pt>
                <c:pt idx="1705">
                  <c:v>172.0833333333335</c:v>
                </c:pt>
                <c:pt idx="1706">
                  <c:v>172.0766666666668</c:v>
                </c:pt>
                <c:pt idx="1707">
                  <c:v>172.0659523809525</c:v>
                </c:pt>
                <c:pt idx="1708">
                  <c:v>172.0552380952382</c:v>
                </c:pt>
                <c:pt idx="1709">
                  <c:v>172.0473809523811</c:v>
                </c:pt>
                <c:pt idx="1710">
                  <c:v>172.0395238095239</c:v>
                </c:pt>
                <c:pt idx="1711">
                  <c:v>172.0380952380954</c:v>
                </c:pt>
                <c:pt idx="1712">
                  <c:v>172.0366666666668</c:v>
                </c:pt>
                <c:pt idx="1713">
                  <c:v>172.0457142857144</c:v>
                </c:pt>
                <c:pt idx="1714">
                  <c:v>172.054761904762</c:v>
                </c:pt>
                <c:pt idx="1715">
                  <c:v>172.0678571428573</c:v>
                </c:pt>
                <c:pt idx="1716">
                  <c:v>172.0809523809525</c:v>
                </c:pt>
                <c:pt idx="1717">
                  <c:v>172.094761904762</c:v>
                </c:pt>
                <c:pt idx="1718">
                  <c:v>172.1085714285716</c:v>
                </c:pt>
                <c:pt idx="1719">
                  <c:v>172.1269047619049</c:v>
                </c:pt>
                <c:pt idx="1720">
                  <c:v>172.1452380952382</c:v>
                </c:pt>
                <c:pt idx="1721">
                  <c:v>172.1661904761906</c:v>
                </c:pt>
                <c:pt idx="1722">
                  <c:v>172.187142857143</c:v>
                </c:pt>
                <c:pt idx="1723">
                  <c:v>172.2045238095239</c:v>
                </c:pt>
                <c:pt idx="1724">
                  <c:v>172.2219047619049</c:v>
                </c:pt>
                <c:pt idx="1725">
                  <c:v>172.2352380952382</c:v>
                </c:pt>
                <c:pt idx="1726">
                  <c:v>172.2485714285716</c:v>
                </c:pt>
                <c:pt idx="1727">
                  <c:v>172.2523809523811</c:v>
                </c:pt>
                <c:pt idx="1728">
                  <c:v>172.2561904761906</c:v>
                </c:pt>
                <c:pt idx="1729">
                  <c:v>172.254761904762</c:v>
                </c:pt>
                <c:pt idx="1730">
                  <c:v>172.2533333333334</c:v>
                </c:pt>
                <c:pt idx="1731">
                  <c:v>172.2507142857144</c:v>
                </c:pt>
                <c:pt idx="1732">
                  <c:v>172.2480952380954</c:v>
                </c:pt>
                <c:pt idx="1733">
                  <c:v>172.239523809524</c:v>
                </c:pt>
                <c:pt idx="1734">
                  <c:v>172.2309523809525</c:v>
                </c:pt>
                <c:pt idx="1735">
                  <c:v>172.2200000000001</c:v>
                </c:pt>
                <c:pt idx="1736">
                  <c:v>172.2090476190477</c:v>
                </c:pt>
                <c:pt idx="1737">
                  <c:v>172.2033333333335</c:v>
                </c:pt>
                <c:pt idx="1738">
                  <c:v>172.1976190476192</c:v>
                </c:pt>
                <c:pt idx="1739">
                  <c:v>172.1950000000001</c:v>
                </c:pt>
                <c:pt idx="1740">
                  <c:v>172.1923809523811</c:v>
                </c:pt>
                <c:pt idx="1741">
                  <c:v>172.1911904761906</c:v>
                </c:pt>
                <c:pt idx="1742">
                  <c:v>172.1900000000001</c:v>
                </c:pt>
                <c:pt idx="1743">
                  <c:v>172.1878571428573</c:v>
                </c:pt>
                <c:pt idx="1744">
                  <c:v>172.1857142857144</c:v>
                </c:pt>
                <c:pt idx="1745">
                  <c:v>172.1769047619049</c:v>
                </c:pt>
                <c:pt idx="1746">
                  <c:v>172.1680952380954</c:v>
                </c:pt>
                <c:pt idx="1747">
                  <c:v>172.1554761904763</c:v>
                </c:pt>
                <c:pt idx="1748">
                  <c:v>172.1428571428573</c:v>
                </c:pt>
                <c:pt idx="1749">
                  <c:v>172.1300000000001</c:v>
                </c:pt>
                <c:pt idx="1750">
                  <c:v>172.117142857143</c:v>
                </c:pt>
                <c:pt idx="1751">
                  <c:v>172.1038095238097</c:v>
                </c:pt>
                <c:pt idx="1752">
                  <c:v>172.0904761904763</c:v>
                </c:pt>
                <c:pt idx="1753">
                  <c:v>172.0809523809525</c:v>
                </c:pt>
                <c:pt idx="1754">
                  <c:v>172.0714285714287</c:v>
                </c:pt>
                <c:pt idx="1755">
                  <c:v>172.0633333333334</c:v>
                </c:pt>
                <c:pt idx="1756">
                  <c:v>172.0552380952382</c:v>
                </c:pt>
                <c:pt idx="1757">
                  <c:v>172.0511904761906</c:v>
                </c:pt>
                <c:pt idx="1758">
                  <c:v>172.047142857143</c:v>
                </c:pt>
                <c:pt idx="1759">
                  <c:v>172.0461904761906</c:v>
                </c:pt>
                <c:pt idx="1760">
                  <c:v>172.0452380952382</c:v>
                </c:pt>
                <c:pt idx="1761">
                  <c:v>172.047142857143</c:v>
                </c:pt>
                <c:pt idx="1762">
                  <c:v>172.0490476190478</c:v>
                </c:pt>
                <c:pt idx="1763">
                  <c:v>172.0542857142859</c:v>
                </c:pt>
                <c:pt idx="1764">
                  <c:v>172.0595238095239</c:v>
                </c:pt>
                <c:pt idx="1765">
                  <c:v>172.067142857143</c:v>
                </c:pt>
                <c:pt idx="1766">
                  <c:v>172.074761904762</c:v>
                </c:pt>
                <c:pt idx="1767">
                  <c:v>172.0769047619049</c:v>
                </c:pt>
                <c:pt idx="1768">
                  <c:v>172.0790476190477</c:v>
                </c:pt>
                <c:pt idx="1769">
                  <c:v>172.0788095238096</c:v>
                </c:pt>
                <c:pt idx="1770">
                  <c:v>172.0785714285715</c:v>
                </c:pt>
                <c:pt idx="1771">
                  <c:v>172.0809523809525</c:v>
                </c:pt>
                <c:pt idx="1772">
                  <c:v>172.0833333333335</c:v>
                </c:pt>
                <c:pt idx="1773">
                  <c:v>172.0892857142858</c:v>
                </c:pt>
                <c:pt idx="1774">
                  <c:v>172.0952380952382</c:v>
                </c:pt>
                <c:pt idx="1775">
                  <c:v>172.1076190476192</c:v>
                </c:pt>
                <c:pt idx="1776">
                  <c:v>172.1200000000001</c:v>
                </c:pt>
                <c:pt idx="1777">
                  <c:v>172.1407142857144</c:v>
                </c:pt>
                <c:pt idx="1778">
                  <c:v>172.1614285714287</c:v>
                </c:pt>
                <c:pt idx="1779">
                  <c:v>172.1838095238097</c:v>
                </c:pt>
                <c:pt idx="1780">
                  <c:v>172.2061904761906</c:v>
                </c:pt>
                <c:pt idx="1781">
                  <c:v>172.2335714285716</c:v>
                </c:pt>
                <c:pt idx="1782">
                  <c:v>172.2609523809525</c:v>
                </c:pt>
                <c:pt idx="1783">
                  <c:v>172.2933333333335</c:v>
                </c:pt>
                <c:pt idx="1784">
                  <c:v>172.3257142857144</c:v>
                </c:pt>
                <c:pt idx="1785">
                  <c:v>172.357142857143</c:v>
                </c:pt>
                <c:pt idx="1786">
                  <c:v>172.3885714285715</c:v>
                </c:pt>
                <c:pt idx="1787">
                  <c:v>172.4250000000001</c:v>
                </c:pt>
                <c:pt idx="1788">
                  <c:v>172.4614285714287</c:v>
                </c:pt>
                <c:pt idx="1789">
                  <c:v>172.5004761904763</c:v>
                </c:pt>
                <c:pt idx="1790">
                  <c:v>172.539523809524</c:v>
                </c:pt>
                <c:pt idx="1791">
                  <c:v>172.574523809524</c:v>
                </c:pt>
                <c:pt idx="1792">
                  <c:v>172.609523809524</c:v>
                </c:pt>
                <c:pt idx="1793">
                  <c:v>172.6440476190478</c:v>
                </c:pt>
                <c:pt idx="1794">
                  <c:v>172.6785714285716</c:v>
                </c:pt>
                <c:pt idx="1795">
                  <c:v>172.7109523809525</c:v>
                </c:pt>
                <c:pt idx="1796">
                  <c:v>172.7433333333335</c:v>
                </c:pt>
                <c:pt idx="1797">
                  <c:v>172.7728571428573</c:v>
                </c:pt>
                <c:pt idx="1798">
                  <c:v>172.8023809523811</c:v>
                </c:pt>
                <c:pt idx="1799">
                  <c:v>172.834761904762</c:v>
                </c:pt>
                <c:pt idx="1800">
                  <c:v>172.867142857143</c:v>
                </c:pt>
                <c:pt idx="1801">
                  <c:v>172.9000000000001</c:v>
                </c:pt>
                <c:pt idx="1802">
                  <c:v>172.9328571428573</c:v>
                </c:pt>
                <c:pt idx="1803">
                  <c:v>172.964761904762</c:v>
                </c:pt>
                <c:pt idx="1804">
                  <c:v>172.9966666666668</c:v>
                </c:pt>
                <c:pt idx="1805">
                  <c:v>173.0269047619049</c:v>
                </c:pt>
                <c:pt idx="1806">
                  <c:v>173.057142857143</c:v>
                </c:pt>
                <c:pt idx="1807">
                  <c:v>173.0900000000001</c:v>
                </c:pt>
                <c:pt idx="1808">
                  <c:v>173.1228571428573</c:v>
                </c:pt>
                <c:pt idx="1809">
                  <c:v>173.1619047619049</c:v>
                </c:pt>
                <c:pt idx="1810">
                  <c:v>173.2009523809525</c:v>
                </c:pt>
                <c:pt idx="1811">
                  <c:v>173.2395238095239</c:v>
                </c:pt>
                <c:pt idx="1812">
                  <c:v>173.2780952380954</c:v>
                </c:pt>
                <c:pt idx="1813">
                  <c:v>173.314761904762</c:v>
                </c:pt>
                <c:pt idx="1814">
                  <c:v>173.3514285714287</c:v>
                </c:pt>
                <c:pt idx="1815">
                  <c:v>173.3838095238096</c:v>
                </c:pt>
                <c:pt idx="1816">
                  <c:v>173.4161904761906</c:v>
                </c:pt>
                <c:pt idx="1817">
                  <c:v>173.4369047619049</c:v>
                </c:pt>
                <c:pt idx="1818">
                  <c:v>173.4576190476192</c:v>
                </c:pt>
                <c:pt idx="1819">
                  <c:v>173.4714285714287</c:v>
                </c:pt>
                <c:pt idx="1820">
                  <c:v>173.4852380952382</c:v>
                </c:pt>
                <c:pt idx="1821">
                  <c:v>173.5002380952382</c:v>
                </c:pt>
                <c:pt idx="1822">
                  <c:v>173.5152380952382</c:v>
                </c:pt>
                <c:pt idx="1823">
                  <c:v>173.522142857143</c:v>
                </c:pt>
                <c:pt idx="1824">
                  <c:v>173.5290476190477</c:v>
                </c:pt>
                <c:pt idx="1825">
                  <c:v>173.5395238095239</c:v>
                </c:pt>
                <c:pt idx="1826">
                  <c:v>173.5500000000001</c:v>
                </c:pt>
                <c:pt idx="1827">
                  <c:v>173.5642857142859</c:v>
                </c:pt>
                <c:pt idx="1828">
                  <c:v>173.5785714285716</c:v>
                </c:pt>
                <c:pt idx="1829">
                  <c:v>173.5904761904763</c:v>
                </c:pt>
                <c:pt idx="1830">
                  <c:v>173.6023809523811</c:v>
                </c:pt>
                <c:pt idx="1831">
                  <c:v>173.6066666666668</c:v>
                </c:pt>
                <c:pt idx="1832">
                  <c:v>173.6109523809525</c:v>
                </c:pt>
                <c:pt idx="1833">
                  <c:v>173.6140476190478</c:v>
                </c:pt>
                <c:pt idx="1834">
                  <c:v>173.617142857143</c:v>
                </c:pt>
                <c:pt idx="1835">
                  <c:v>173.614761904762</c:v>
                </c:pt>
                <c:pt idx="1836">
                  <c:v>173.6123809523811</c:v>
                </c:pt>
                <c:pt idx="1837">
                  <c:v>173.6066666666668</c:v>
                </c:pt>
                <c:pt idx="1838">
                  <c:v>173.6009523809525</c:v>
                </c:pt>
                <c:pt idx="1839">
                  <c:v>173.5869047619049</c:v>
                </c:pt>
                <c:pt idx="1840">
                  <c:v>173.5728571428573</c:v>
                </c:pt>
                <c:pt idx="1841">
                  <c:v>173.5554761904763</c:v>
                </c:pt>
                <c:pt idx="1842">
                  <c:v>173.5380952380954</c:v>
                </c:pt>
                <c:pt idx="1843">
                  <c:v>173.512142857143</c:v>
                </c:pt>
                <c:pt idx="1844">
                  <c:v>173.4861904761906</c:v>
                </c:pt>
                <c:pt idx="1845">
                  <c:v>173.4561904761906</c:v>
                </c:pt>
                <c:pt idx="1846">
                  <c:v>173.4261904761906</c:v>
                </c:pt>
                <c:pt idx="1847">
                  <c:v>173.3938095238096</c:v>
                </c:pt>
                <c:pt idx="1848">
                  <c:v>173.3614285714287</c:v>
                </c:pt>
                <c:pt idx="1849">
                  <c:v>173.3261904761906</c:v>
                </c:pt>
                <c:pt idx="1850">
                  <c:v>173.2909523809525</c:v>
                </c:pt>
                <c:pt idx="1851">
                  <c:v>173.2550000000001</c:v>
                </c:pt>
                <c:pt idx="1852">
                  <c:v>173.2190476190478</c:v>
                </c:pt>
                <c:pt idx="1853">
                  <c:v>173.1811904761906</c:v>
                </c:pt>
                <c:pt idx="1854">
                  <c:v>173.1433333333335</c:v>
                </c:pt>
                <c:pt idx="1855">
                  <c:v>173.1033333333335</c:v>
                </c:pt>
                <c:pt idx="1856">
                  <c:v>173.0633333333335</c:v>
                </c:pt>
                <c:pt idx="1857">
                  <c:v>173.0209523809525</c:v>
                </c:pt>
                <c:pt idx="1858">
                  <c:v>172.9785714285716</c:v>
                </c:pt>
                <c:pt idx="1859">
                  <c:v>172.9316666666668</c:v>
                </c:pt>
                <c:pt idx="1860">
                  <c:v>172.884761904762</c:v>
                </c:pt>
                <c:pt idx="1861">
                  <c:v>172.8338095238096</c:v>
                </c:pt>
                <c:pt idx="1862">
                  <c:v>172.7828571428573</c:v>
                </c:pt>
                <c:pt idx="1863">
                  <c:v>172.7328571428573</c:v>
                </c:pt>
                <c:pt idx="1864">
                  <c:v>172.6828571428573</c:v>
                </c:pt>
                <c:pt idx="1865">
                  <c:v>172.6285714285715</c:v>
                </c:pt>
                <c:pt idx="1866">
                  <c:v>172.5742857142858</c:v>
                </c:pt>
                <c:pt idx="1867">
                  <c:v>172.5164285714287</c:v>
                </c:pt>
                <c:pt idx="1868">
                  <c:v>172.4585714285715</c:v>
                </c:pt>
                <c:pt idx="1869">
                  <c:v>172.397142857143</c:v>
                </c:pt>
                <c:pt idx="1870">
                  <c:v>172.3357142857144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'流量-温度综合分析'!$E$2:$E$1893</c:f>
              <c:numCache>
                <c:formatCode>General</c:formatCode>
                <c:ptCount val="1892"/>
                <c:pt idx="0">
                  <c:v>20.99238095238096</c:v>
                </c:pt>
                <c:pt idx="1">
                  <c:v>21.03761904761905</c:v>
                </c:pt>
                <c:pt idx="2">
                  <c:v>21.08285714285715</c:v>
                </c:pt>
                <c:pt idx="3">
                  <c:v>21.12642857142858</c:v>
                </c:pt>
                <c:pt idx="4">
                  <c:v>21.17000000000001</c:v>
                </c:pt>
                <c:pt idx="5">
                  <c:v>21.21190476190477</c:v>
                </c:pt>
                <c:pt idx="6">
                  <c:v>21.25380952380954</c:v>
                </c:pt>
                <c:pt idx="7">
                  <c:v>21.30000000000001</c:v>
                </c:pt>
                <c:pt idx="8">
                  <c:v>21.34619047619049</c:v>
                </c:pt>
                <c:pt idx="9">
                  <c:v>21.37857142857144</c:v>
                </c:pt>
                <c:pt idx="10">
                  <c:v>21.41095238095239</c:v>
                </c:pt>
                <c:pt idx="11">
                  <c:v>21.44000000000002</c:v>
                </c:pt>
                <c:pt idx="12">
                  <c:v>21.46904761904764</c:v>
                </c:pt>
                <c:pt idx="13">
                  <c:v>21.49666666666668</c:v>
                </c:pt>
                <c:pt idx="14">
                  <c:v>21.52428571428573</c:v>
                </c:pt>
                <c:pt idx="15">
                  <c:v>21.54285714285716</c:v>
                </c:pt>
                <c:pt idx="16">
                  <c:v>21.56142857142859</c:v>
                </c:pt>
                <c:pt idx="17">
                  <c:v>21.57928571428573</c:v>
                </c:pt>
                <c:pt idx="18">
                  <c:v>21.59714285714287</c:v>
                </c:pt>
                <c:pt idx="19">
                  <c:v>21.62119047619049</c:v>
                </c:pt>
                <c:pt idx="20">
                  <c:v>21.64523809523811</c:v>
                </c:pt>
                <c:pt idx="21">
                  <c:v>21.67023809523811</c:v>
                </c:pt>
                <c:pt idx="22">
                  <c:v>21.69523809523811</c:v>
                </c:pt>
                <c:pt idx="23">
                  <c:v>21.72904761904763</c:v>
                </c:pt>
                <c:pt idx="24">
                  <c:v>21.76285714285716</c:v>
                </c:pt>
                <c:pt idx="25">
                  <c:v>21.81404761904763</c:v>
                </c:pt>
                <c:pt idx="26">
                  <c:v>21.86523809523811</c:v>
                </c:pt>
                <c:pt idx="27">
                  <c:v>21.92357142857145</c:v>
                </c:pt>
                <c:pt idx="28">
                  <c:v>21.98190476190478</c:v>
                </c:pt>
                <c:pt idx="29">
                  <c:v>22.05857142857144</c:v>
                </c:pt>
                <c:pt idx="30">
                  <c:v>22.13523809523811</c:v>
                </c:pt>
                <c:pt idx="31">
                  <c:v>22.25309523809526</c:v>
                </c:pt>
                <c:pt idx="32">
                  <c:v>22.3709523809524</c:v>
                </c:pt>
                <c:pt idx="33">
                  <c:v>22.5057142857143</c:v>
                </c:pt>
                <c:pt idx="34">
                  <c:v>22.64047619047621</c:v>
                </c:pt>
                <c:pt idx="35">
                  <c:v>22.79952380952383</c:v>
                </c:pt>
                <c:pt idx="36">
                  <c:v>22.95857142857145</c:v>
                </c:pt>
                <c:pt idx="37">
                  <c:v>23.1607142857143</c:v>
                </c:pt>
                <c:pt idx="38">
                  <c:v>23.36285714285716</c:v>
                </c:pt>
                <c:pt idx="39">
                  <c:v>23.61904761904763</c:v>
                </c:pt>
                <c:pt idx="40">
                  <c:v>23.87523809523811</c:v>
                </c:pt>
                <c:pt idx="41">
                  <c:v>24.15690476190478</c:v>
                </c:pt>
                <c:pt idx="42">
                  <c:v>24.43857142857145</c:v>
                </c:pt>
                <c:pt idx="43">
                  <c:v>24.76547619047621</c:v>
                </c:pt>
                <c:pt idx="44">
                  <c:v>25.09238095238097</c:v>
                </c:pt>
                <c:pt idx="45">
                  <c:v>25.45976190476193</c:v>
                </c:pt>
                <c:pt idx="46">
                  <c:v>25.82714285714288</c:v>
                </c:pt>
                <c:pt idx="47">
                  <c:v>26.18809523809526</c:v>
                </c:pt>
                <c:pt idx="48">
                  <c:v>26.54904761904764</c:v>
                </c:pt>
                <c:pt idx="49">
                  <c:v>26.93023809523812</c:v>
                </c:pt>
                <c:pt idx="50">
                  <c:v>27.31142857142859</c:v>
                </c:pt>
                <c:pt idx="51">
                  <c:v>27.75142857142859</c:v>
                </c:pt>
                <c:pt idx="52">
                  <c:v>28.19142857142859</c:v>
                </c:pt>
                <c:pt idx="53">
                  <c:v>28.59714285714288</c:v>
                </c:pt>
                <c:pt idx="54">
                  <c:v>29.00285714285717</c:v>
                </c:pt>
                <c:pt idx="55">
                  <c:v>29.40928571428574</c:v>
                </c:pt>
                <c:pt idx="56">
                  <c:v>29.81571428571431</c:v>
                </c:pt>
                <c:pt idx="57">
                  <c:v>30.26214285714288</c:v>
                </c:pt>
                <c:pt idx="58">
                  <c:v>30.70857142857145</c:v>
                </c:pt>
                <c:pt idx="59">
                  <c:v>31.10404761904764</c:v>
                </c:pt>
                <c:pt idx="60">
                  <c:v>31.49952380952384</c:v>
                </c:pt>
                <c:pt idx="61">
                  <c:v>31.89785714285717</c:v>
                </c:pt>
                <c:pt idx="62">
                  <c:v>32.2961904761905</c:v>
                </c:pt>
                <c:pt idx="63">
                  <c:v>32.73047619047622</c:v>
                </c:pt>
                <c:pt idx="64">
                  <c:v>33.16476190476193</c:v>
                </c:pt>
                <c:pt idx="65">
                  <c:v>33.54785714285717</c:v>
                </c:pt>
                <c:pt idx="66">
                  <c:v>33.93095238095241</c:v>
                </c:pt>
                <c:pt idx="67">
                  <c:v>34.29595238095241</c:v>
                </c:pt>
                <c:pt idx="68">
                  <c:v>34.66095238095241</c:v>
                </c:pt>
                <c:pt idx="69">
                  <c:v>35.04500000000003</c:v>
                </c:pt>
                <c:pt idx="70">
                  <c:v>35.42904761904765</c:v>
                </c:pt>
                <c:pt idx="71">
                  <c:v>35.74738095238098</c:v>
                </c:pt>
                <c:pt idx="72">
                  <c:v>36.06571428571431</c:v>
                </c:pt>
                <c:pt idx="73">
                  <c:v>36.36333333333336</c:v>
                </c:pt>
                <c:pt idx="74">
                  <c:v>36.66095238095241</c:v>
                </c:pt>
                <c:pt idx="75">
                  <c:v>36.96690476190479</c:v>
                </c:pt>
                <c:pt idx="76">
                  <c:v>37.27285714285718</c:v>
                </c:pt>
                <c:pt idx="77">
                  <c:v>37.52976190476193</c:v>
                </c:pt>
                <c:pt idx="78">
                  <c:v>37.78666666666669</c:v>
                </c:pt>
                <c:pt idx="79">
                  <c:v>38.02761904761907</c:v>
                </c:pt>
                <c:pt idx="80">
                  <c:v>38.26857142857146</c:v>
                </c:pt>
                <c:pt idx="81">
                  <c:v>38.53404761904764</c:v>
                </c:pt>
                <c:pt idx="82">
                  <c:v>38.79952380952383</c:v>
                </c:pt>
                <c:pt idx="83">
                  <c:v>39.02714285714288</c:v>
                </c:pt>
                <c:pt idx="84">
                  <c:v>39.25476190476193</c:v>
                </c:pt>
                <c:pt idx="85">
                  <c:v>39.48476190476193</c:v>
                </c:pt>
                <c:pt idx="86">
                  <c:v>39.71476190476193</c:v>
                </c:pt>
                <c:pt idx="87">
                  <c:v>39.96428571428574</c:v>
                </c:pt>
                <c:pt idx="88">
                  <c:v>40.21380952380956</c:v>
                </c:pt>
                <c:pt idx="89">
                  <c:v>40.46023809523813</c:v>
                </c:pt>
                <c:pt idx="90">
                  <c:v>40.70666666666669</c:v>
                </c:pt>
                <c:pt idx="91">
                  <c:v>40.93690476190479</c:v>
                </c:pt>
                <c:pt idx="92">
                  <c:v>41.16714285714289</c:v>
                </c:pt>
                <c:pt idx="93">
                  <c:v>41.39571428571432</c:v>
                </c:pt>
                <c:pt idx="94">
                  <c:v>41.62428571428575</c:v>
                </c:pt>
                <c:pt idx="95">
                  <c:v>41.83857142857146</c:v>
                </c:pt>
                <c:pt idx="96">
                  <c:v>42.05285714285716</c:v>
                </c:pt>
                <c:pt idx="97">
                  <c:v>42.25952380952383</c:v>
                </c:pt>
                <c:pt idx="98">
                  <c:v>42.4661904761905</c:v>
                </c:pt>
                <c:pt idx="99">
                  <c:v>42.68761904761908</c:v>
                </c:pt>
                <c:pt idx="100">
                  <c:v>42.90904761904766</c:v>
                </c:pt>
                <c:pt idx="101">
                  <c:v>43.15571428571432</c:v>
                </c:pt>
                <c:pt idx="102">
                  <c:v>43.40238095238098</c:v>
                </c:pt>
                <c:pt idx="103">
                  <c:v>43.62714285714289</c:v>
                </c:pt>
                <c:pt idx="104">
                  <c:v>43.85190476190479</c:v>
                </c:pt>
                <c:pt idx="105">
                  <c:v>44.07214285714289</c:v>
                </c:pt>
                <c:pt idx="106">
                  <c:v>44.29238095238098</c:v>
                </c:pt>
                <c:pt idx="107">
                  <c:v>44.54333333333336</c:v>
                </c:pt>
                <c:pt idx="108">
                  <c:v>44.79428571428574</c:v>
                </c:pt>
                <c:pt idx="109">
                  <c:v>45.02809523809527</c:v>
                </c:pt>
                <c:pt idx="110">
                  <c:v>45.26190476190479</c:v>
                </c:pt>
                <c:pt idx="111">
                  <c:v>45.50452380952385</c:v>
                </c:pt>
                <c:pt idx="112">
                  <c:v>45.74714285714289</c:v>
                </c:pt>
                <c:pt idx="113">
                  <c:v>46.01047619047623</c:v>
                </c:pt>
                <c:pt idx="114">
                  <c:v>46.27380952380955</c:v>
                </c:pt>
                <c:pt idx="115">
                  <c:v>46.51380952380956</c:v>
                </c:pt>
                <c:pt idx="116">
                  <c:v>46.75380952380957</c:v>
                </c:pt>
                <c:pt idx="117">
                  <c:v>47.00428571428576</c:v>
                </c:pt>
                <c:pt idx="118">
                  <c:v>47.25476190476194</c:v>
                </c:pt>
                <c:pt idx="119">
                  <c:v>47.56047619047622</c:v>
                </c:pt>
                <c:pt idx="120">
                  <c:v>47.86619047619051</c:v>
                </c:pt>
                <c:pt idx="121">
                  <c:v>48.15500000000004</c:v>
                </c:pt>
                <c:pt idx="122">
                  <c:v>48.44380952380956</c:v>
                </c:pt>
                <c:pt idx="123">
                  <c:v>48.72904761904766</c:v>
                </c:pt>
                <c:pt idx="124">
                  <c:v>49.01428571428575</c:v>
                </c:pt>
                <c:pt idx="125">
                  <c:v>49.31738095238099</c:v>
                </c:pt>
                <c:pt idx="126">
                  <c:v>49.62047619047623</c:v>
                </c:pt>
                <c:pt idx="127">
                  <c:v>49.8866666666667</c:v>
                </c:pt>
                <c:pt idx="128">
                  <c:v>50.15285714285718</c:v>
                </c:pt>
                <c:pt idx="129">
                  <c:v>50.42380952380956</c:v>
                </c:pt>
                <c:pt idx="130">
                  <c:v>50.69476190476194</c:v>
                </c:pt>
                <c:pt idx="131">
                  <c:v>51.00880952380956</c:v>
                </c:pt>
                <c:pt idx="132">
                  <c:v>51.32285714285718</c:v>
                </c:pt>
                <c:pt idx="133">
                  <c:v>51.66000000000004</c:v>
                </c:pt>
                <c:pt idx="134">
                  <c:v>51.99714285714289</c:v>
                </c:pt>
                <c:pt idx="135">
                  <c:v>52.31952380952384</c:v>
                </c:pt>
                <c:pt idx="136">
                  <c:v>52.6419047619048</c:v>
                </c:pt>
                <c:pt idx="137">
                  <c:v>52.97166666666671</c:v>
                </c:pt>
                <c:pt idx="138">
                  <c:v>53.30142857142862</c:v>
                </c:pt>
                <c:pt idx="139">
                  <c:v>53.627380952381</c:v>
                </c:pt>
                <c:pt idx="140">
                  <c:v>53.95333333333338</c:v>
                </c:pt>
                <c:pt idx="141">
                  <c:v>54.25857142857147</c:v>
                </c:pt>
                <c:pt idx="142">
                  <c:v>54.56380952380957</c:v>
                </c:pt>
                <c:pt idx="143">
                  <c:v>54.88642857142861</c:v>
                </c:pt>
                <c:pt idx="144">
                  <c:v>55.20904761904765</c:v>
                </c:pt>
                <c:pt idx="145">
                  <c:v>55.57071428571432</c:v>
                </c:pt>
                <c:pt idx="146">
                  <c:v>55.93238095238099</c:v>
                </c:pt>
                <c:pt idx="147">
                  <c:v>56.25285714285718</c:v>
                </c:pt>
                <c:pt idx="148">
                  <c:v>56.57333333333337</c:v>
                </c:pt>
                <c:pt idx="149">
                  <c:v>56.87833333333337</c:v>
                </c:pt>
                <c:pt idx="150">
                  <c:v>57.18333333333338</c:v>
                </c:pt>
                <c:pt idx="151">
                  <c:v>57.50952380952386</c:v>
                </c:pt>
                <c:pt idx="152">
                  <c:v>57.83571428571432</c:v>
                </c:pt>
                <c:pt idx="153">
                  <c:v>58.11976190476194</c:v>
                </c:pt>
                <c:pt idx="154">
                  <c:v>58.40380952380956</c:v>
                </c:pt>
                <c:pt idx="155">
                  <c:v>58.69357142857147</c:v>
                </c:pt>
                <c:pt idx="156">
                  <c:v>58.98333333333338</c:v>
                </c:pt>
                <c:pt idx="157">
                  <c:v>59.30309523809528</c:v>
                </c:pt>
                <c:pt idx="158">
                  <c:v>59.62285714285719</c:v>
                </c:pt>
                <c:pt idx="159">
                  <c:v>59.91404761904766</c:v>
                </c:pt>
                <c:pt idx="160">
                  <c:v>60.20523809523814</c:v>
                </c:pt>
                <c:pt idx="161">
                  <c:v>60.4771428571429</c:v>
                </c:pt>
                <c:pt idx="162">
                  <c:v>60.74904761904767</c:v>
                </c:pt>
                <c:pt idx="163">
                  <c:v>61.03333333333338</c:v>
                </c:pt>
                <c:pt idx="164">
                  <c:v>61.3176190476191</c:v>
                </c:pt>
                <c:pt idx="165">
                  <c:v>61.56238095238101</c:v>
                </c:pt>
                <c:pt idx="166">
                  <c:v>61.80714285714291</c:v>
                </c:pt>
                <c:pt idx="167">
                  <c:v>62.03952380952386</c:v>
                </c:pt>
                <c:pt idx="168">
                  <c:v>62.27190476190481</c:v>
                </c:pt>
                <c:pt idx="169">
                  <c:v>62.51642857142862</c:v>
                </c:pt>
                <c:pt idx="170">
                  <c:v>62.76095238095243</c:v>
                </c:pt>
                <c:pt idx="171">
                  <c:v>62.97095238095243</c:v>
                </c:pt>
                <c:pt idx="172">
                  <c:v>63.18095238095243</c:v>
                </c:pt>
                <c:pt idx="173">
                  <c:v>63.37571428571434</c:v>
                </c:pt>
                <c:pt idx="174">
                  <c:v>63.57047619047624</c:v>
                </c:pt>
                <c:pt idx="175">
                  <c:v>63.77523809523814</c:v>
                </c:pt>
                <c:pt idx="176">
                  <c:v>63.98000000000005</c:v>
                </c:pt>
                <c:pt idx="177">
                  <c:v>64.15523809523813</c:v>
                </c:pt>
                <c:pt idx="178">
                  <c:v>64.33047619047623</c:v>
                </c:pt>
                <c:pt idx="179">
                  <c:v>64.49619047619052</c:v>
                </c:pt>
                <c:pt idx="180">
                  <c:v>64.66190476190482</c:v>
                </c:pt>
                <c:pt idx="181">
                  <c:v>64.83119047619053</c:v>
                </c:pt>
                <c:pt idx="182">
                  <c:v>65.00047619047623</c:v>
                </c:pt>
                <c:pt idx="183">
                  <c:v>65.16309523809528</c:v>
                </c:pt>
                <c:pt idx="184">
                  <c:v>65.32571428571433</c:v>
                </c:pt>
                <c:pt idx="185">
                  <c:v>65.46523809523813</c:v>
                </c:pt>
                <c:pt idx="186">
                  <c:v>65.60476190476196</c:v>
                </c:pt>
                <c:pt idx="187">
                  <c:v>65.72285714285719</c:v>
                </c:pt>
                <c:pt idx="188">
                  <c:v>65.84095238095243</c:v>
                </c:pt>
                <c:pt idx="189">
                  <c:v>65.91976190476196</c:v>
                </c:pt>
                <c:pt idx="190">
                  <c:v>65.99857142857148</c:v>
                </c:pt>
                <c:pt idx="191">
                  <c:v>66.05238095238101</c:v>
                </c:pt>
                <c:pt idx="192">
                  <c:v>66.10619047619053</c:v>
                </c:pt>
                <c:pt idx="193">
                  <c:v>66.13380952380957</c:v>
                </c:pt>
                <c:pt idx="194">
                  <c:v>66.16142857142862</c:v>
                </c:pt>
                <c:pt idx="195">
                  <c:v>66.17166666666671</c:v>
                </c:pt>
                <c:pt idx="196">
                  <c:v>66.18190476190482</c:v>
                </c:pt>
                <c:pt idx="197">
                  <c:v>66.157380952381</c:v>
                </c:pt>
                <c:pt idx="198">
                  <c:v>66.13285714285719</c:v>
                </c:pt>
                <c:pt idx="199">
                  <c:v>66.07500000000005</c:v>
                </c:pt>
                <c:pt idx="200">
                  <c:v>66.0171428571429</c:v>
                </c:pt>
                <c:pt idx="201">
                  <c:v>65.93428571428575</c:v>
                </c:pt>
                <c:pt idx="202">
                  <c:v>65.85142857142861</c:v>
                </c:pt>
                <c:pt idx="203">
                  <c:v>65.76523809523815</c:v>
                </c:pt>
                <c:pt idx="204">
                  <c:v>65.67904761904768</c:v>
                </c:pt>
                <c:pt idx="205">
                  <c:v>65.60857142857148</c:v>
                </c:pt>
                <c:pt idx="206">
                  <c:v>65.53809523809528</c:v>
                </c:pt>
                <c:pt idx="207">
                  <c:v>65.50452380952385</c:v>
                </c:pt>
                <c:pt idx="208">
                  <c:v>65.47095238095241</c:v>
                </c:pt>
                <c:pt idx="209">
                  <c:v>65.47500000000004</c:v>
                </c:pt>
                <c:pt idx="210">
                  <c:v>65.47904761904766</c:v>
                </c:pt>
                <c:pt idx="211">
                  <c:v>65.52714285714291</c:v>
                </c:pt>
                <c:pt idx="212">
                  <c:v>65.57523809523813</c:v>
                </c:pt>
                <c:pt idx="213">
                  <c:v>65.67595238095242</c:v>
                </c:pt>
                <c:pt idx="214">
                  <c:v>65.7766666666667</c:v>
                </c:pt>
                <c:pt idx="215">
                  <c:v>65.91476190476195</c:v>
                </c:pt>
                <c:pt idx="216">
                  <c:v>66.05285714285719</c:v>
                </c:pt>
                <c:pt idx="217">
                  <c:v>66.2326190476191</c:v>
                </c:pt>
                <c:pt idx="218">
                  <c:v>66.412380952381</c:v>
                </c:pt>
                <c:pt idx="219">
                  <c:v>66.62619047619052</c:v>
                </c:pt>
                <c:pt idx="220">
                  <c:v>66.84000000000005</c:v>
                </c:pt>
                <c:pt idx="221">
                  <c:v>67.03595238095244</c:v>
                </c:pt>
                <c:pt idx="222">
                  <c:v>67.23190476190481</c:v>
                </c:pt>
                <c:pt idx="223">
                  <c:v>67.4228571428572</c:v>
                </c:pt>
                <c:pt idx="224">
                  <c:v>67.61380952380956</c:v>
                </c:pt>
                <c:pt idx="225">
                  <c:v>67.81142857142862</c:v>
                </c:pt>
                <c:pt idx="226">
                  <c:v>68.00904761904766</c:v>
                </c:pt>
                <c:pt idx="227">
                  <c:v>68.21333333333338</c:v>
                </c:pt>
                <c:pt idx="228">
                  <c:v>68.4176190476191</c:v>
                </c:pt>
                <c:pt idx="229">
                  <c:v>68.61666666666672</c:v>
                </c:pt>
                <c:pt idx="230">
                  <c:v>68.81571428571434</c:v>
                </c:pt>
                <c:pt idx="231">
                  <c:v>69.02595238095243</c:v>
                </c:pt>
                <c:pt idx="232">
                  <c:v>69.23619047619053</c:v>
                </c:pt>
                <c:pt idx="233">
                  <c:v>69.44190476190482</c:v>
                </c:pt>
                <c:pt idx="234">
                  <c:v>69.6476190476191</c:v>
                </c:pt>
                <c:pt idx="235">
                  <c:v>69.83285714285719</c:v>
                </c:pt>
                <c:pt idx="236">
                  <c:v>70.01809523809528</c:v>
                </c:pt>
                <c:pt idx="237">
                  <c:v>70.20428571428576</c:v>
                </c:pt>
                <c:pt idx="238">
                  <c:v>70.39047619047625</c:v>
                </c:pt>
                <c:pt idx="239">
                  <c:v>70.60095238095244</c:v>
                </c:pt>
                <c:pt idx="240">
                  <c:v>70.81142857142862</c:v>
                </c:pt>
                <c:pt idx="241">
                  <c:v>71.00380952380958</c:v>
                </c:pt>
                <c:pt idx="242">
                  <c:v>71.19619047619054</c:v>
                </c:pt>
                <c:pt idx="243">
                  <c:v>71.39000000000006</c:v>
                </c:pt>
                <c:pt idx="244">
                  <c:v>71.58380952380958</c:v>
                </c:pt>
                <c:pt idx="245">
                  <c:v>71.78952380952386</c:v>
                </c:pt>
                <c:pt idx="246">
                  <c:v>71.99523809523814</c:v>
                </c:pt>
                <c:pt idx="247">
                  <c:v>72.16690476190482</c:v>
                </c:pt>
                <c:pt idx="248">
                  <c:v>72.33857142857148</c:v>
                </c:pt>
                <c:pt idx="249">
                  <c:v>72.51428571428576</c:v>
                </c:pt>
                <c:pt idx="250">
                  <c:v>72.69000000000005</c:v>
                </c:pt>
                <c:pt idx="251">
                  <c:v>72.90761904761911</c:v>
                </c:pt>
                <c:pt idx="252">
                  <c:v>73.12523809523816</c:v>
                </c:pt>
                <c:pt idx="253">
                  <c:v>73.34952380952387</c:v>
                </c:pt>
                <c:pt idx="254">
                  <c:v>73.57380952380957</c:v>
                </c:pt>
                <c:pt idx="255">
                  <c:v>73.82095238095243</c:v>
                </c:pt>
                <c:pt idx="256">
                  <c:v>74.0680952380953</c:v>
                </c:pt>
                <c:pt idx="257">
                  <c:v>74.35714285714292</c:v>
                </c:pt>
                <c:pt idx="258">
                  <c:v>74.64619047619053</c:v>
                </c:pt>
                <c:pt idx="259">
                  <c:v>74.91595238095243</c:v>
                </c:pt>
                <c:pt idx="260">
                  <c:v>75.18571428571434</c:v>
                </c:pt>
                <c:pt idx="261">
                  <c:v>75.45380952380958</c:v>
                </c:pt>
                <c:pt idx="262">
                  <c:v>75.72190476190482</c:v>
                </c:pt>
                <c:pt idx="263">
                  <c:v>76.01500000000006</c:v>
                </c:pt>
                <c:pt idx="264">
                  <c:v>76.30809523809529</c:v>
                </c:pt>
                <c:pt idx="265">
                  <c:v>76.56595238095244</c:v>
                </c:pt>
                <c:pt idx="266">
                  <c:v>76.82380952380959</c:v>
                </c:pt>
                <c:pt idx="267">
                  <c:v>77.07714285714292</c:v>
                </c:pt>
                <c:pt idx="268">
                  <c:v>77.33047619047625</c:v>
                </c:pt>
                <c:pt idx="269">
                  <c:v>77.60047619047624</c:v>
                </c:pt>
                <c:pt idx="270">
                  <c:v>77.87047619047624</c:v>
                </c:pt>
                <c:pt idx="271">
                  <c:v>78.14023809523815</c:v>
                </c:pt>
                <c:pt idx="272">
                  <c:v>78.41000000000005</c:v>
                </c:pt>
                <c:pt idx="273">
                  <c:v>78.66238095238101</c:v>
                </c:pt>
                <c:pt idx="274">
                  <c:v>78.91476190476197</c:v>
                </c:pt>
                <c:pt idx="275">
                  <c:v>79.16738095238101</c:v>
                </c:pt>
                <c:pt idx="276">
                  <c:v>79.42000000000004</c:v>
                </c:pt>
                <c:pt idx="277">
                  <c:v>79.65452380952387</c:v>
                </c:pt>
                <c:pt idx="278">
                  <c:v>79.88904761904769</c:v>
                </c:pt>
                <c:pt idx="279">
                  <c:v>80.10428571428578</c:v>
                </c:pt>
                <c:pt idx="280">
                  <c:v>80.31952380952387</c:v>
                </c:pt>
                <c:pt idx="281">
                  <c:v>80.52738095238101</c:v>
                </c:pt>
                <c:pt idx="282">
                  <c:v>80.73523809523816</c:v>
                </c:pt>
                <c:pt idx="283">
                  <c:v>80.9528571428572</c:v>
                </c:pt>
                <c:pt idx="284">
                  <c:v>81.17047619047625</c:v>
                </c:pt>
                <c:pt idx="285">
                  <c:v>81.36166666666672</c:v>
                </c:pt>
                <c:pt idx="286">
                  <c:v>81.55285714285719</c:v>
                </c:pt>
                <c:pt idx="287">
                  <c:v>81.73023809523815</c:v>
                </c:pt>
                <c:pt idx="288">
                  <c:v>81.90761904761911</c:v>
                </c:pt>
                <c:pt idx="289">
                  <c:v>82.09261904761911</c:v>
                </c:pt>
                <c:pt idx="290">
                  <c:v>82.27761904761911</c:v>
                </c:pt>
                <c:pt idx="291">
                  <c:v>82.43904761904768</c:v>
                </c:pt>
                <c:pt idx="292">
                  <c:v>82.60047619047626</c:v>
                </c:pt>
                <c:pt idx="293">
                  <c:v>82.76190476190483</c:v>
                </c:pt>
                <c:pt idx="294">
                  <c:v>82.9233333333334</c:v>
                </c:pt>
                <c:pt idx="295">
                  <c:v>83.09976190476198</c:v>
                </c:pt>
                <c:pt idx="296">
                  <c:v>83.27619047619054</c:v>
                </c:pt>
                <c:pt idx="297">
                  <c:v>83.43880952380958</c:v>
                </c:pt>
                <c:pt idx="298">
                  <c:v>83.60142857142863</c:v>
                </c:pt>
                <c:pt idx="299">
                  <c:v>83.75547619047624</c:v>
                </c:pt>
                <c:pt idx="300">
                  <c:v>83.90952380952386</c:v>
                </c:pt>
                <c:pt idx="301">
                  <c:v>84.0728571428572</c:v>
                </c:pt>
                <c:pt idx="302">
                  <c:v>84.23619047619053</c:v>
                </c:pt>
                <c:pt idx="303">
                  <c:v>84.38904761904767</c:v>
                </c:pt>
                <c:pt idx="304">
                  <c:v>84.54190476190482</c:v>
                </c:pt>
                <c:pt idx="305">
                  <c:v>84.69809523809531</c:v>
                </c:pt>
                <c:pt idx="306">
                  <c:v>84.85428571428578</c:v>
                </c:pt>
                <c:pt idx="307">
                  <c:v>85.01738095238102</c:v>
                </c:pt>
                <c:pt idx="308">
                  <c:v>85.18047619047626</c:v>
                </c:pt>
                <c:pt idx="309">
                  <c:v>85.3438095238096</c:v>
                </c:pt>
                <c:pt idx="310">
                  <c:v>85.50714285714292</c:v>
                </c:pt>
                <c:pt idx="311">
                  <c:v>85.65904761904768</c:v>
                </c:pt>
                <c:pt idx="312">
                  <c:v>85.81095238095244</c:v>
                </c:pt>
                <c:pt idx="313">
                  <c:v>85.96380952380959</c:v>
                </c:pt>
                <c:pt idx="314">
                  <c:v>86.11666666666673</c:v>
                </c:pt>
                <c:pt idx="315">
                  <c:v>86.26642857142863</c:v>
                </c:pt>
                <c:pt idx="316">
                  <c:v>86.41619047619055</c:v>
                </c:pt>
                <c:pt idx="317">
                  <c:v>86.55214285714294</c:v>
                </c:pt>
                <c:pt idx="318">
                  <c:v>86.68809523809531</c:v>
                </c:pt>
                <c:pt idx="319">
                  <c:v>86.81190476190483</c:v>
                </c:pt>
                <c:pt idx="320">
                  <c:v>86.93571428571435</c:v>
                </c:pt>
                <c:pt idx="321">
                  <c:v>87.07166666666673</c:v>
                </c:pt>
                <c:pt idx="322">
                  <c:v>87.2076190476191</c:v>
                </c:pt>
                <c:pt idx="323">
                  <c:v>87.32309523809531</c:v>
                </c:pt>
                <c:pt idx="324">
                  <c:v>87.43857142857149</c:v>
                </c:pt>
                <c:pt idx="325">
                  <c:v>87.54666666666672</c:v>
                </c:pt>
                <c:pt idx="326">
                  <c:v>87.65476190476195</c:v>
                </c:pt>
                <c:pt idx="327">
                  <c:v>87.76523809523815</c:v>
                </c:pt>
                <c:pt idx="328">
                  <c:v>87.87571428571434</c:v>
                </c:pt>
                <c:pt idx="329">
                  <c:v>87.97095238095244</c:v>
                </c:pt>
                <c:pt idx="330">
                  <c:v>88.06619047619054</c:v>
                </c:pt>
                <c:pt idx="331">
                  <c:v>88.16380952380959</c:v>
                </c:pt>
                <c:pt idx="332">
                  <c:v>88.26142857142864</c:v>
                </c:pt>
                <c:pt idx="333">
                  <c:v>88.38523809523817</c:v>
                </c:pt>
                <c:pt idx="334">
                  <c:v>88.50904761904769</c:v>
                </c:pt>
                <c:pt idx="335">
                  <c:v>88.62976190476198</c:v>
                </c:pt>
                <c:pt idx="336">
                  <c:v>88.75047619047626</c:v>
                </c:pt>
                <c:pt idx="337">
                  <c:v>88.87452380952388</c:v>
                </c:pt>
                <c:pt idx="338">
                  <c:v>88.99857142857149</c:v>
                </c:pt>
                <c:pt idx="339">
                  <c:v>89.11714285714294</c:v>
                </c:pt>
                <c:pt idx="340">
                  <c:v>89.23571428571437</c:v>
                </c:pt>
                <c:pt idx="341">
                  <c:v>89.32428571428579</c:v>
                </c:pt>
                <c:pt idx="342">
                  <c:v>89.41285714285721</c:v>
                </c:pt>
                <c:pt idx="343">
                  <c:v>89.48880952380958</c:v>
                </c:pt>
                <c:pt idx="344">
                  <c:v>89.56476190476197</c:v>
                </c:pt>
                <c:pt idx="345">
                  <c:v>89.65023809523817</c:v>
                </c:pt>
                <c:pt idx="346">
                  <c:v>89.73571428571435</c:v>
                </c:pt>
                <c:pt idx="347">
                  <c:v>89.81809523809531</c:v>
                </c:pt>
                <c:pt idx="348">
                  <c:v>89.90047619047625</c:v>
                </c:pt>
                <c:pt idx="349">
                  <c:v>89.99476190476196</c:v>
                </c:pt>
                <c:pt idx="350">
                  <c:v>90.08904761904768</c:v>
                </c:pt>
                <c:pt idx="351">
                  <c:v>90.19857142857148</c:v>
                </c:pt>
                <c:pt idx="352">
                  <c:v>90.30809523809531</c:v>
                </c:pt>
                <c:pt idx="353">
                  <c:v>90.41833333333341</c:v>
                </c:pt>
                <c:pt idx="354">
                  <c:v>90.52857142857151</c:v>
                </c:pt>
                <c:pt idx="355">
                  <c:v>90.62428571428579</c:v>
                </c:pt>
                <c:pt idx="356">
                  <c:v>90.72000000000007</c:v>
                </c:pt>
                <c:pt idx="357">
                  <c:v>90.81523809523816</c:v>
                </c:pt>
                <c:pt idx="358">
                  <c:v>90.91047619047626</c:v>
                </c:pt>
                <c:pt idx="359">
                  <c:v>90.99809523809532</c:v>
                </c:pt>
                <c:pt idx="360">
                  <c:v>91.08571428571436</c:v>
                </c:pt>
                <c:pt idx="361">
                  <c:v>91.16238095238103</c:v>
                </c:pt>
                <c:pt idx="362">
                  <c:v>91.2390476190477</c:v>
                </c:pt>
                <c:pt idx="363">
                  <c:v>91.32190476190485</c:v>
                </c:pt>
                <c:pt idx="364">
                  <c:v>91.40476190476198</c:v>
                </c:pt>
                <c:pt idx="365">
                  <c:v>91.50761904761912</c:v>
                </c:pt>
                <c:pt idx="366">
                  <c:v>91.61047619047625</c:v>
                </c:pt>
                <c:pt idx="367">
                  <c:v>91.71309523809531</c:v>
                </c:pt>
                <c:pt idx="368">
                  <c:v>91.81571428571436</c:v>
                </c:pt>
                <c:pt idx="369">
                  <c:v>91.93142857142864</c:v>
                </c:pt>
                <c:pt idx="370">
                  <c:v>92.04714285714292</c:v>
                </c:pt>
                <c:pt idx="371">
                  <c:v>92.18500000000006</c:v>
                </c:pt>
                <c:pt idx="372">
                  <c:v>92.32285714285722</c:v>
                </c:pt>
                <c:pt idx="373">
                  <c:v>92.45380952380958</c:v>
                </c:pt>
                <c:pt idx="374">
                  <c:v>92.58476190476196</c:v>
                </c:pt>
                <c:pt idx="375">
                  <c:v>92.71500000000006</c:v>
                </c:pt>
                <c:pt idx="376">
                  <c:v>92.84523809523816</c:v>
                </c:pt>
                <c:pt idx="377">
                  <c:v>92.99309523809531</c:v>
                </c:pt>
                <c:pt idx="378">
                  <c:v>93.14095238095246</c:v>
                </c:pt>
                <c:pt idx="379">
                  <c:v>93.27690476190483</c:v>
                </c:pt>
                <c:pt idx="380">
                  <c:v>93.41285714285721</c:v>
                </c:pt>
                <c:pt idx="381">
                  <c:v>93.54500000000007</c:v>
                </c:pt>
                <c:pt idx="382">
                  <c:v>93.67714285714294</c:v>
                </c:pt>
                <c:pt idx="383">
                  <c:v>93.82333333333341</c:v>
                </c:pt>
                <c:pt idx="384">
                  <c:v>93.96952380952388</c:v>
                </c:pt>
                <c:pt idx="385">
                  <c:v>94.10261904761911</c:v>
                </c:pt>
                <c:pt idx="386">
                  <c:v>94.23571428571435</c:v>
                </c:pt>
                <c:pt idx="387">
                  <c:v>94.36523809523817</c:v>
                </c:pt>
                <c:pt idx="388">
                  <c:v>94.49476190476199</c:v>
                </c:pt>
                <c:pt idx="389">
                  <c:v>94.63571428571436</c:v>
                </c:pt>
                <c:pt idx="390">
                  <c:v>94.77666666666674</c:v>
                </c:pt>
                <c:pt idx="391">
                  <c:v>94.90523809523816</c:v>
                </c:pt>
                <c:pt idx="392">
                  <c:v>95.03380952380959</c:v>
                </c:pt>
                <c:pt idx="393">
                  <c:v>95.15857142857151</c:v>
                </c:pt>
                <c:pt idx="394">
                  <c:v>95.28333333333342</c:v>
                </c:pt>
                <c:pt idx="395">
                  <c:v>95.41333333333341</c:v>
                </c:pt>
                <c:pt idx="396">
                  <c:v>95.54333333333341</c:v>
                </c:pt>
                <c:pt idx="397">
                  <c:v>95.67619047619056</c:v>
                </c:pt>
                <c:pt idx="398">
                  <c:v>95.8090476190477</c:v>
                </c:pt>
                <c:pt idx="399">
                  <c:v>95.93476190476198</c:v>
                </c:pt>
                <c:pt idx="400">
                  <c:v>96.06047619047625</c:v>
                </c:pt>
                <c:pt idx="401">
                  <c:v>96.18714285714293</c:v>
                </c:pt>
                <c:pt idx="402">
                  <c:v>96.3138095238096</c:v>
                </c:pt>
                <c:pt idx="403">
                  <c:v>96.44357142857149</c:v>
                </c:pt>
                <c:pt idx="404">
                  <c:v>96.57333333333339</c:v>
                </c:pt>
                <c:pt idx="405">
                  <c:v>96.69428571428577</c:v>
                </c:pt>
                <c:pt idx="406">
                  <c:v>96.81523809523816</c:v>
                </c:pt>
                <c:pt idx="407">
                  <c:v>96.93452380952388</c:v>
                </c:pt>
                <c:pt idx="408">
                  <c:v>97.05380952380959</c:v>
                </c:pt>
                <c:pt idx="409">
                  <c:v>97.18500000000006</c:v>
                </c:pt>
                <c:pt idx="410">
                  <c:v>97.31619047619054</c:v>
                </c:pt>
                <c:pt idx="411">
                  <c:v>97.43000000000008</c:v>
                </c:pt>
                <c:pt idx="412">
                  <c:v>97.54380952380961</c:v>
                </c:pt>
                <c:pt idx="413">
                  <c:v>97.65785714285722</c:v>
                </c:pt>
                <c:pt idx="414">
                  <c:v>97.77190476190484</c:v>
                </c:pt>
                <c:pt idx="415">
                  <c:v>97.89785714285722</c:v>
                </c:pt>
                <c:pt idx="416">
                  <c:v>98.0238095238096</c:v>
                </c:pt>
                <c:pt idx="417">
                  <c:v>98.13761904761913</c:v>
                </c:pt>
                <c:pt idx="418">
                  <c:v>98.25142857142865</c:v>
                </c:pt>
                <c:pt idx="419">
                  <c:v>98.35738095238102</c:v>
                </c:pt>
                <c:pt idx="420">
                  <c:v>98.46333333333341</c:v>
                </c:pt>
                <c:pt idx="421">
                  <c:v>98.58261904761912</c:v>
                </c:pt>
                <c:pt idx="422">
                  <c:v>98.70190476190483</c:v>
                </c:pt>
                <c:pt idx="423">
                  <c:v>98.80428571428578</c:v>
                </c:pt>
                <c:pt idx="424">
                  <c:v>98.90666666666675</c:v>
                </c:pt>
                <c:pt idx="425">
                  <c:v>99.01261904761913</c:v>
                </c:pt>
                <c:pt idx="426">
                  <c:v>99.1185714285715</c:v>
                </c:pt>
                <c:pt idx="427">
                  <c:v>99.23571428571435</c:v>
                </c:pt>
                <c:pt idx="428">
                  <c:v>99.35285714285722</c:v>
                </c:pt>
                <c:pt idx="429">
                  <c:v>99.46166666666673</c:v>
                </c:pt>
                <c:pt idx="430">
                  <c:v>99.57047619047626</c:v>
                </c:pt>
                <c:pt idx="431">
                  <c:v>99.67476190476198</c:v>
                </c:pt>
                <c:pt idx="432">
                  <c:v>99.7790476190477</c:v>
                </c:pt>
                <c:pt idx="433">
                  <c:v>99.89166666666675</c:v>
                </c:pt>
                <c:pt idx="434">
                  <c:v>100.0042857142858</c:v>
                </c:pt>
                <c:pt idx="435">
                  <c:v>100.1042857142858</c:v>
                </c:pt>
                <c:pt idx="436">
                  <c:v>100.2042857142858</c:v>
                </c:pt>
                <c:pt idx="437">
                  <c:v>100.2945238095239</c:v>
                </c:pt>
                <c:pt idx="438">
                  <c:v>100.384761904762</c:v>
                </c:pt>
                <c:pt idx="439">
                  <c:v>100.4657142857144</c:v>
                </c:pt>
                <c:pt idx="440">
                  <c:v>100.5466666666667</c:v>
                </c:pt>
                <c:pt idx="441">
                  <c:v>100.6202380952382</c:v>
                </c:pt>
                <c:pt idx="442">
                  <c:v>100.6938095238096</c:v>
                </c:pt>
                <c:pt idx="443">
                  <c:v>100.7628571428572</c:v>
                </c:pt>
                <c:pt idx="444">
                  <c:v>100.8319047619048</c:v>
                </c:pt>
                <c:pt idx="445">
                  <c:v>100.9107142857144</c:v>
                </c:pt>
                <c:pt idx="446">
                  <c:v>100.9895238095239</c:v>
                </c:pt>
                <c:pt idx="447">
                  <c:v>101.0838095238096</c:v>
                </c:pt>
                <c:pt idx="448">
                  <c:v>101.1780952380953</c:v>
                </c:pt>
                <c:pt idx="449">
                  <c:v>101.2685714285715</c:v>
                </c:pt>
                <c:pt idx="450">
                  <c:v>101.3590476190477</c:v>
                </c:pt>
                <c:pt idx="451">
                  <c:v>101.4492857142858</c:v>
                </c:pt>
                <c:pt idx="452">
                  <c:v>101.5395238095239</c:v>
                </c:pt>
                <c:pt idx="453">
                  <c:v>101.6421428571429</c:v>
                </c:pt>
                <c:pt idx="454">
                  <c:v>101.744761904762</c:v>
                </c:pt>
                <c:pt idx="455">
                  <c:v>101.8395238095239</c:v>
                </c:pt>
                <c:pt idx="456">
                  <c:v>101.9342857142858</c:v>
                </c:pt>
                <c:pt idx="457">
                  <c:v>102.0219047619048</c:v>
                </c:pt>
                <c:pt idx="458">
                  <c:v>102.1095238095239</c:v>
                </c:pt>
                <c:pt idx="459">
                  <c:v>102.1892857142858</c:v>
                </c:pt>
                <c:pt idx="460">
                  <c:v>102.2690476190477</c:v>
                </c:pt>
                <c:pt idx="461">
                  <c:v>102.3250000000001</c:v>
                </c:pt>
                <c:pt idx="462">
                  <c:v>102.3809523809525</c:v>
                </c:pt>
                <c:pt idx="463">
                  <c:v>102.4235714285715</c:v>
                </c:pt>
                <c:pt idx="464">
                  <c:v>102.4661904761905</c:v>
                </c:pt>
                <c:pt idx="465">
                  <c:v>102.5159523809525</c:v>
                </c:pt>
                <c:pt idx="466">
                  <c:v>102.5657142857144</c:v>
                </c:pt>
                <c:pt idx="467">
                  <c:v>102.6133333333334</c:v>
                </c:pt>
                <c:pt idx="468">
                  <c:v>102.6609523809525</c:v>
                </c:pt>
                <c:pt idx="469">
                  <c:v>102.7142857142858</c:v>
                </c:pt>
                <c:pt idx="470">
                  <c:v>102.7676190476191</c:v>
                </c:pt>
                <c:pt idx="471">
                  <c:v>102.8392857142858</c:v>
                </c:pt>
                <c:pt idx="472">
                  <c:v>102.9109523809525</c:v>
                </c:pt>
                <c:pt idx="473">
                  <c:v>102.9911904761906</c:v>
                </c:pt>
                <c:pt idx="474">
                  <c:v>103.0714285714286</c:v>
                </c:pt>
                <c:pt idx="475">
                  <c:v>103.1692857142858</c:v>
                </c:pt>
                <c:pt idx="476">
                  <c:v>103.2671428571429</c:v>
                </c:pt>
                <c:pt idx="477">
                  <c:v>103.3892857142858</c:v>
                </c:pt>
                <c:pt idx="478">
                  <c:v>103.5114285714286</c:v>
                </c:pt>
                <c:pt idx="479">
                  <c:v>103.6533333333334</c:v>
                </c:pt>
                <c:pt idx="480">
                  <c:v>103.7952380952382</c:v>
                </c:pt>
                <c:pt idx="481">
                  <c:v>103.9371428571429</c:v>
                </c:pt>
                <c:pt idx="482">
                  <c:v>104.0790476190477</c:v>
                </c:pt>
                <c:pt idx="483">
                  <c:v>104.2219047619048</c:v>
                </c:pt>
                <c:pt idx="484">
                  <c:v>104.364761904762</c:v>
                </c:pt>
                <c:pt idx="485">
                  <c:v>104.4971428571429</c:v>
                </c:pt>
                <c:pt idx="486">
                  <c:v>104.6295238095239</c:v>
                </c:pt>
                <c:pt idx="487">
                  <c:v>104.7471428571429</c:v>
                </c:pt>
                <c:pt idx="488">
                  <c:v>104.864761904762</c:v>
                </c:pt>
                <c:pt idx="489">
                  <c:v>104.9769047619048</c:v>
                </c:pt>
                <c:pt idx="490">
                  <c:v>105.0890476190477</c:v>
                </c:pt>
                <c:pt idx="491">
                  <c:v>105.207380952381</c:v>
                </c:pt>
                <c:pt idx="492">
                  <c:v>105.3257142857144</c:v>
                </c:pt>
                <c:pt idx="493">
                  <c:v>105.4307142857144</c:v>
                </c:pt>
                <c:pt idx="494">
                  <c:v>105.5357142857144</c:v>
                </c:pt>
                <c:pt idx="495">
                  <c:v>105.6395238095239</c:v>
                </c:pt>
                <c:pt idx="496">
                  <c:v>105.7433333333334</c:v>
                </c:pt>
                <c:pt idx="497">
                  <c:v>105.8476190476191</c:v>
                </c:pt>
                <c:pt idx="498">
                  <c:v>105.9519047619048</c:v>
                </c:pt>
                <c:pt idx="499">
                  <c:v>106.0309523809525</c:v>
                </c:pt>
                <c:pt idx="500">
                  <c:v>106.1100000000001</c:v>
                </c:pt>
                <c:pt idx="501">
                  <c:v>106.1757142857144</c:v>
                </c:pt>
                <c:pt idx="502">
                  <c:v>106.2414285714287</c:v>
                </c:pt>
                <c:pt idx="503">
                  <c:v>106.2895238095239</c:v>
                </c:pt>
                <c:pt idx="504">
                  <c:v>106.3376190476191</c:v>
                </c:pt>
                <c:pt idx="505">
                  <c:v>106.3614285714287</c:v>
                </c:pt>
                <c:pt idx="506">
                  <c:v>106.3852380952382</c:v>
                </c:pt>
                <c:pt idx="507">
                  <c:v>106.3902380952382</c:v>
                </c:pt>
                <c:pt idx="508">
                  <c:v>106.3952380952382</c:v>
                </c:pt>
                <c:pt idx="509">
                  <c:v>106.3776190476191</c:v>
                </c:pt>
                <c:pt idx="510">
                  <c:v>106.3600000000001</c:v>
                </c:pt>
                <c:pt idx="511">
                  <c:v>106.3321428571429</c:v>
                </c:pt>
                <c:pt idx="512">
                  <c:v>106.3042857142858</c:v>
                </c:pt>
                <c:pt idx="513">
                  <c:v>106.2838095238096</c:v>
                </c:pt>
                <c:pt idx="514">
                  <c:v>106.2633333333334</c:v>
                </c:pt>
                <c:pt idx="515">
                  <c:v>106.2640476190477</c:v>
                </c:pt>
                <c:pt idx="516">
                  <c:v>106.264761904762</c:v>
                </c:pt>
                <c:pt idx="517">
                  <c:v>106.2966666666668</c:v>
                </c:pt>
                <c:pt idx="518">
                  <c:v>106.3285714285715</c:v>
                </c:pt>
                <c:pt idx="519">
                  <c:v>106.3788095238096</c:v>
                </c:pt>
                <c:pt idx="520">
                  <c:v>106.4290476190477</c:v>
                </c:pt>
                <c:pt idx="521">
                  <c:v>106.482380952381</c:v>
                </c:pt>
                <c:pt idx="522">
                  <c:v>106.5357142857144</c:v>
                </c:pt>
                <c:pt idx="523">
                  <c:v>106.5959523809525</c:v>
                </c:pt>
                <c:pt idx="524">
                  <c:v>106.6561904761906</c:v>
                </c:pt>
                <c:pt idx="525">
                  <c:v>106.7059523809525</c:v>
                </c:pt>
                <c:pt idx="526">
                  <c:v>106.7557142857144</c:v>
                </c:pt>
                <c:pt idx="527">
                  <c:v>106.8054761904763</c:v>
                </c:pt>
                <c:pt idx="528">
                  <c:v>106.8552380952382</c:v>
                </c:pt>
                <c:pt idx="529">
                  <c:v>106.9152380952382</c:v>
                </c:pt>
                <c:pt idx="530">
                  <c:v>106.9752380952382</c:v>
                </c:pt>
                <c:pt idx="531">
                  <c:v>107.0321428571429</c:v>
                </c:pt>
                <c:pt idx="532">
                  <c:v>107.0890476190477</c:v>
                </c:pt>
                <c:pt idx="533">
                  <c:v>107.1476190476191</c:v>
                </c:pt>
                <c:pt idx="534">
                  <c:v>107.2061904761906</c:v>
                </c:pt>
                <c:pt idx="535">
                  <c:v>107.2669047619048</c:v>
                </c:pt>
                <c:pt idx="536">
                  <c:v>107.3276190476191</c:v>
                </c:pt>
                <c:pt idx="537">
                  <c:v>107.3776190476191</c:v>
                </c:pt>
                <c:pt idx="538">
                  <c:v>107.4276190476191</c:v>
                </c:pt>
                <c:pt idx="539">
                  <c:v>107.4785714285715</c:v>
                </c:pt>
                <c:pt idx="540">
                  <c:v>107.5295238095239</c:v>
                </c:pt>
                <c:pt idx="541">
                  <c:v>107.5854761904763</c:v>
                </c:pt>
                <c:pt idx="542">
                  <c:v>107.6414285714287</c:v>
                </c:pt>
                <c:pt idx="543">
                  <c:v>107.6900000000001</c:v>
                </c:pt>
                <c:pt idx="544">
                  <c:v>107.7385714285715</c:v>
                </c:pt>
                <c:pt idx="545">
                  <c:v>107.7830952380953</c:v>
                </c:pt>
                <c:pt idx="546">
                  <c:v>107.8276190476191</c:v>
                </c:pt>
                <c:pt idx="547">
                  <c:v>107.8688095238096</c:v>
                </c:pt>
                <c:pt idx="548">
                  <c:v>107.9100000000001</c:v>
                </c:pt>
                <c:pt idx="549">
                  <c:v>107.9461904761906</c:v>
                </c:pt>
                <c:pt idx="550">
                  <c:v>107.982380952381</c:v>
                </c:pt>
                <c:pt idx="551">
                  <c:v>108.0204761904763</c:v>
                </c:pt>
                <c:pt idx="552">
                  <c:v>108.0585714285715</c:v>
                </c:pt>
                <c:pt idx="553">
                  <c:v>108.1042857142858</c:v>
                </c:pt>
                <c:pt idx="554">
                  <c:v>108.1500000000001</c:v>
                </c:pt>
                <c:pt idx="555">
                  <c:v>108.1957142857144</c:v>
                </c:pt>
                <c:pt idx="556">
                  <c:v>108.2414285714287</c:v>
                </c:pt>
                <c:pt idx="557">
                  <c:v>108.2845238095239</c:v>
                </c:pt>
                <c:pt idx="558">
                  <c:v>108.3276190476191</c:v>
                </c:pt>
                <c:pt idx="559">
                  <c:v>108.3626190476191</c:v>
                </c:pt>
                <c:pt idx="560">
                  <c:v>108.3976190476191</c:v>
                </c:pt>
                <c:pt idx="561">
                  <c:v>108.4240476190477</c:v>
                </c:pt>
                <c:pt idx="562">
                  <c:v>108.4504761904763</c:v>
                </c:pt>
                <c:pt idx="563">
                  <c:v>108.4669047619048</c:v>
                </c:pt>
                <c:pt idx="564">
                  <c:v>108.4833333333334</c:v>
                </c:pt>
                <c:pt idx="565">
                  <c:v>108.4969047619049</c:v>
                </c:pt>
                <c:pt idx="566">
                  <c:v>108.5104761904763</c:v>
                </c:pt>
                <c:pt idx="567">
                  <c:v>108.5183333333334</c:v>
                </c:pt>
                <c:pt idx="568">
                  <c:v>108.5261904761906</c:v>
                </c:pt>
                <c:pt idx="569">
                  <c:v>108.5328571428572</c:v>
                </c:pt>
                <c:pt idx="570">
                  <c:v>108.5395238095239</c:v>
                </c:pt>
                <c:pt idx="571">
                  <c:v>108.5438095238096</c:v>
                </c:pt>
                <c:pt idx="572">
                  <c:v>108.5480952380953</c:v>
                </c:pt>
                <c:pt idx="573">
                  <c:v>108.549761904762</c:v>
                </c:pt>
                <c:pt idx="574">
                  <c:v>108.5514285714287</c:v>
                </c:pt>
                <c:pt idx="575">
                  <c:v>108.5559523809525</c:v>
                </c:pt>
                <c:pt idx="576">
                  <c:v>108.5604761904763</c:v>
                </c:pt>
                <c:pt idx="577">
                  <c:v>108.5633333333334</c:v>
                </c:pt>
                <c:pt idx="578">
                  <c:v>108.5661904761906</c:v>
                </c:pt>
                <c:pt idx="579">
                  <c:v>108.5735714285715</c:v>
                </c:pt>
                <c:pt idx="580">
                  <c:v>108.5809523809525</c:v>
                </c:pt>
                <c:pt idx="581">
                  <c:v>108.5933333333334</c:v>
                </c:pt>
                <c:pt idx="582">
                  <c:v>108.6057142857144</c:v>
                </c:pt>
                <c:pt idx="583">
                  <c:v>108.6188095238096</c:v>
                </c:pt>
                <c:pt idx="584">
                  <c:v>108.6319047619048</c:v>
                </c:pt>
                <c:pt idx="585">
                  <c:v>108.654761904762</c:v>
                </c:pt>
                <c:pt idx="586">
                  <c:v>108.6776190476191</c:v>
                </c:pt>
                <c:pt idx="587">
                  <c:v>108.7040476190477</c:v>
                </c:pt>
                <c:pt idx="588">
                  <c:v>108.7304761904763</c:v>
                </c:pt>
                <c:pt idx="589">
                  <c:v>108.7550000000001</c:v>
                </c:pt>
                <c:pt idx="590">
                  <c:v>108.7795238095239</c:v>
                </c:pt>
                <c:pt idx="591">
                  <c:v>108.8080952380953</c:v>
                </c:pt>
                <c:pt idx="592">
                  <c:v>108.8366666666668</c:v>
                </c:pt>
                <c:pt idx="593">
                  <c:v>108.8561904761906</c:v>
                </c:pt>
                <c:pt idx="594">
                  <c:v>108.8757142857144</c:v>
                </c:pt>
                <c:pt idx="595">
                  <c:v>108.8788095238096</c:v>
                </c:pt>
                <c:pt idx="596">
                  <c:v>108.8819047619048</c:v>
                </c:pt>
                <c:pt idx="597">
                  <c:v>108.8766666666668</c:v>
                </c:pt>
                <c:pt idx="598">
                  <c:v>108.8714285714287</c:v>
                </c:pt>
                <c:pt idx="599">
                  <c:v>108.8461904761906</c:v>
                </c:pt>
                <c:pt idx="600">
                  <c:v>108.8209523809525</c:v>
                </c:pt>
                <c:pt idx="601">
                  <c:v>108.7869047619049</c:v>
                </c:pt>
                <c:pt idx="602">
                  <c:v>108.7528571428572</c:v>
                </c:pt>
                <c:pt idx="603">
                  <c:v>108.7226190476191</c:v>
                </c:pt>
                <c:pt idx="604">
                  <c:v>108.692380952381</c:v>
                </c:pt>
                <c:pt idx="605">
                  <c:v>108.6709523809525</c:v>
                </c:pt>
                <c:pt idx="606">
                  <c:v>108.6495238095239</c:v>
                </c:pt>
                <c:pt idx="607">
                  <c:v>108.6319047619048</c:v>
                </c:pt>
                <c:pt idx="608">
                  <c:v>108.6142857142858</c:v>
                </c:pt>
                <c:pt idx="609">
                  <c:v>108.5983333333334</c:v>
                </c:pt>
                <c:pt idx="610">
                  <c:v>108.582380952381</c:v>
                </c:pt>
                <c:pt idx="611">
                  <c:v>108.564761904762</c:v>
                </c:pt>
                <c:pt idx="612">
                  <c:v>108.5471428571429</c:v>
                </c:pt>
                <c:pt idx="613">
                  <c:v>108.5340476190477</c:v>
                </c:pt>
                <c:pt idx="614">
                  <c:v>108.5209523809525</c:v>
                </c:pt>
                <c:pt idx="615">
                  <c:v>108.517380952381</c:v>
                </c:pt>
                <c:pt idx="616">
                  <c:v>108.5138095238096</c:v>
                </c:pt>
                <c:pt idx="617">
                  <c:v>108.5180952380953</c:v>
                </c:pt>
                <c:pt idx="618">
                  <c:v>108.522380952381</c:v>
                </c:pt>
                <c:pt idx="619">
                  <c:v>108.5276190476191</c:v>
                </c:pt>
                <c:pt idx="620">
                  <c:v>108.5328571428572</c:v>
                </c:pt>
                <c:pt idx="621">
                  <c:v>108.5345238095239</c:v>
                </c:pt>
                <c:pt idx="622">
                  <c:v>108.5361904761906</c:v>
                </c:pt>
                <c:pt idx="623">
                  <c:v>108.5361904761906</c:v>
                </c:pt>
                <c:pt idx="624">
                  <c:v>108.5361904761906</c:v>
                </c:pt>
                <c:pt idx="625">
                  <c:v>108.5409523809525</c:v>
                </c:pt>
                <c:pt idx="626">
                  <c:v>108.5457142857144</c:v>
                </c:pt>
                <c:pt idx="627">
                  <c:v>108.5533333333334</c:v>
                </c:pt>
                <c:pt idx="628">
                  <c:v>108.5609523809525</c:v>
                </c:pt>
                <c:pt idx="629">
                  <c:v>108.5711904761906</c:v>
                </c:pt>
                <c:pt idx="630">
                  <c:v>108.5814285714287</c:v>
                </c:pt>
                <c:pt idx="631">
                  <c:v>108.5961904761906</c:v>
                </c:pt>
                <c:pt idx="632">
                  <c:v>108.6109523809525</c:v>
                </c:pt>
                <c:pt idx="633">
                  <c:v>108.6266666666667</c:v>
                </c:pt>
                <c:pt idx="634">
                  <c:v>108.642380952381</c:v>
                </c:pt>
                <c:pt idx="635">
                  <c:v>108.6540476190477</c:v>
                </c:pt>
                <c:pt idx="636">
                  <c:v>108.6657142857144</c:v>
                </c:pt>
                <c:pt idx="637">
                  <c:v>108.6666666666667</c:v>
                </c:pt>
                <c:pt idx="638">
                  <c:v>108.6676190476191</c:v>
                </c:pt>
                <c:pt idx="639">
                  <c:v>108.6550000000001</c:v>
                </c:pt>
                <c:pt idx="640">
                  <c:v>108.642380952381</c:v>
                </c:pt>
                <c:pt idx="641">
                  <c:v>108.6259523809525</c:v>
                </c:pt>
                <c:pt idx="642">
                  <c:v>108.6095238095239</c:v>
                </c:pt>
                <c:pt idx="643">
                  <c:v>108.6066666666668</c:v>
                </c:pt>
                <c:pt idx="644">
                  <c:v>108.6038095238096</c:v>
                </c:pt>
                <c:pt idx="645">
                  <c:v>108.619761904762</c:v>
                </c:pt>
                <c:pt idx="646">
                  <c:v>108.6357142857144</c:v>
                </c:pt>
                <c:pt idx="647">
                  <c:v>108.6578571428572</c:v>
                </c:pt>
                <c:pt idx="648">
                  <c:v>108.6800000000001</c:v>
                </c:pt>
                <c:pt idx="649">
                  <c:v>108.6961904761906</c:v>
                </c:pt>
                <c:pt idx="650">
                  <c:v>108.712380952381</c:v>
                </c:pt>
                <c:pt idx="651">
                  <c:v>108.7138095238096</c:v>
                </c:pt>
                <c:pt idx="652">
                  <c:v>108.7152380952382</c:v>
                </c:pt>
                <c:pt idx="653">
                  <c:v>108.7140476190477</c:v>
                </c:pt>
                <c:pt idx="654">
                  <c:v>108.7128571428572</c:v>
                </c:pt>
                <c:pt idx="655">
                  <c:v>108.7235714285715</c:v>
                </c:pt>
                <c:pt idx="656">
                  <c:v>108.7342857142858</c:v>
                </c:pt>
                <c:pt idx="657">
                  <c:v>108.7564285714286</c:v>
                </c:pt>
                <c:pt idx="658">
                  <c:v>108.7785714285715</c:v>
                </c:pt>
                <c:pt idx="659">
                  <c:v>108.8052380952382</c:v>
                </c:pt>
                <c:pt idx="660">
                  <c:v>108.8319047619049</c:v>
                </c:pt>
                <c:pt idx="661">
                  <c:v>108.8542857142858</c:v>
                </c:pt>
                <c:pt idx="662">
                  <c:v>108.8766666666668</c:v>
                </c:pt>
                <c:pt idx="663">
                  <c:v>108.8814285714287</c:v>
                </c:pt>
                <c:pt idx="664">
                  <c:v>108.8861904761906</c:v>
                </c:pt>
                <c:pt idx="665">
                  <c:v>108.8864285714287</c:v>
                </c:pt>
                <c:pt idx="666">
                  <c:v>108.8866666666667</c:v>
                </c:pt>
                <c:pt idx="667">
                  <c:v>108.8866666666667</c:v>
                </c:pt>
                <c:pt idx="668">
                  <c:v>108.8866666666667</c:v>
                </c:pt>
                <c:pt idx="669">
                  <c:v>108.8945238095239</c:v>
                </c:pt>
                <c:pt idx="670">
                  <c:v>108.902380952381</c:v>
                </c:pt>
                <c:pt idx="671">
                  <c:v>108.9216666666668</c:v>
                </c:pt>
                <c:pt idx="672">
                  <c:v>108.9409523809525</c:v>
                </c:pt>
                <c:pt idx="673">
                  <c:v>108.9514285714287</c:v>
                </c:pt>
                <c:pt idx="674">
                  <c:v>108.9619047619049</c:v>
                </c:pt>
                <c:pt idx="675">
                  <c:v>108.9557142857144</c:v>
                </c:pt>
                <c:pt idx="676">
                  <c:v>108.9495238095239</c:v>
                </c:pt>
                <c:pt idx="677">
                  <c:v>108.9364285714286</c:v>
                </c:pt>
                <c:pt idx="678">
                  <c:v>108.9233333333334</c:v>
                </c:pt>
                <c:pt idx="679">
                  <c:v>108.9180952380953</c:v>
                </c:pt>
                <c:pt idx="680">
                  <c:v>108.9128571428572</c:v>
                </c:pt>
                <c:pt idx="681">
                  <c:v>108.9245238095239</c:v>
                </c:pt>
                <c:pt idx="682">
                  <c:v>108.9361904761906</c:v>
                </c:pt>
                <c:pt idx="683">
                  <c:v>108.959761904762</c:v>
                </c:pt>
                <c:pt idx="684">
                  <c:v>108.9833333333334</c:v>
                </c:pt>
                <c:pt idx="685">
                  <c:v>108.9954761904763</c:v>
                </c:pt>
                <c:pt idx="686">
                  <c:v>109.0076190476191</c:v>
                </c:pt>
                <c:pt idx="687">
                  <c:v>108.9911904761906</c:v>
                </c:pt>
                <c:pt idx="688">
                  <c:v>108.974761904762</c:v>
                </c:pt>
                <c:pt idx="689">
                  <c:v>108.9290476190477</c:v>
                </c:pt>
                <c:pt idx="690">
                  <c:v>108.8833333333334</c:v>
                </c:pt>
                <c:pt idx="691">
                  <c:v>108.8192857142858</c:v>
                </c:pt>
                <c:pt idx="692">
                  <c:v>108.7552380952382</c:v>
                </c:pt>
                <c:pt idx="693">
                  <c:v>108.6900000000001</c:v>
                </c:pt>
                <c:pt idx="694">
                  <c:v>108.624761904762</c:v>
                </c:pt>
                <c:pt idx="695">
                  <c:v>108.5780952380953</c:v>
                </c:pt>
                <c:pt idx="696">
                  <c:v>108.5314285714287</c:v>
                </c:pt>
                <c:pt idx="697">
                  <c:v>108.507380952381</c:v>
                </c:pt>
                <c:pt idx="698">
                  <c:v>108.4833333333334</c:v>
                </c:pt>
                <c:pt idx="699">
                  <c:v>108.4716666666667</c:v>
                </c:pt>
                <c:pt idx="700">
                  <c:v>108.4600000000001</c:v>
                </c:pt>
                <c:pt idx="701">
                  <c:v>108.4557142857144</c:v>
                </c:pt>
                <c:pt idx="702">
                  <c:v>108.4514285714287</c:v>
                </c:pt>
                <c:pt idx="703">
                  <c:v>108.4454761904763</c:v>
                </c:pt>
                <c:pt idx="704">
                  <c:v>108.4395238095239</c:v>
                </c:pt>
                <c:pt idx="705">
                  <c:v>108.4340476190477</c:v>
                </c:pt>
                <c:pt idx="706">
                  <c:v>108.4285714285715</c:v>
                </c:pt>
                <c:pt idx="707">
                  <c:v>108.4233333333334</c:v>
                </c:pt>
                <c:pt idx="708">
                  <c:v>108.4180952380953</c:v>
                </c:pt>
                <c:pt idx="709">
                  <c:v>108.4100000000001</c:v>
                </c:pt>
                <c:pt idx="710">
                  <c:v>108.4019047619048</c:v>
                </c:pt>
                <c:pt idx="711">
                  <c:v>108.377380952381</c:v>
                </c:pt>
                <c:pt idx="712">
                  <c:v>108.3528571428572</c:v>
                </c:pt>
                <c:pt idx="713">
                  <c:v>108.3109523809525</c:v>
                </c:pt>
                <c:pt idx="714">
                  <c:v>108.2690476190477</c:v>
                </c:pt>
                <c:pt idx="715">
                  <c:v>108.2080952380953</c:v>
                </c:pt>
                <c:pt idx="716">
                  <c:v>108.1471428571429</c:v>
                </c:pt>
                <c:pt idx="717">
                  <c:v>108.0714285714287</c:v>
                </c:pt>
                <c:pt idx="718">
                  <c:v>107.9957142857144</c:v>
                </c:pt>
                <c:pt idx="719">
                  <c:v>107.9178571428572</c:v>
                </c:pt>
                <c:pt idx="720">
                  <c:v>107.8400000000001</c:v>
                </c:pt>
                <c:pt idx="721">
                  <c:v>107.7759523809524</c:v>
                </c:pt>
                <c:pt idx="722">
                  <c:v>107.7119047619048</c:v>
                </c:pt>
                <c:pt idx="723">
                  <c:v>107.6671428571429</c:v>
                </c:pt>
                <c:pt idx="724">
                  <c:v>107.622380952381</c:v>
                </c:pt>
                <c:pt idx="725">
                  <c:v>107.6033333333334</c:v>
                </c:pt>
                <c:pt idx="726">
                  <c:v>107.5842857142858</c:v>
                </c:pt>
                <c:pt idx="727">
                  <c:v>107.5771428571429</c:v>
                </c:pt>
                <c:pt idx="728">
                  <c:v>107.5700000000001</c:v>
                </c:pt>
                <c:pt idx="729">
                  <c:v>107.5550000000001</c:v>
                </c:pt>
                <c:pt idx="730">
                  <c:v>107.5400000000001</c:v>
                </c:pt>
                <c:pt idx="731">
                  <c:v>107.5045238095239</c:v>
                </c:pt>
                <c:pt idx="732">
                  <c:v>107.4690476190477</c:v>
                </c:pt>
                <c:pt idx="733">
                  <c:v>107.4078571428572</c:v>
                </c:pt>
                <c:pt idx="734">
                  <c:v>107.3466666666667</c:v>
                </c:pt>
                <c:pt idx="735">
                  <c:v>107.2780952380953</c:v>
                </c:pt>
                <c:pt idx="736">
                  <c:v>107.2095238095239</c:v>
                </c:pt>
                <c:pt idx="737">
                  <c:v>107.1476190476191</c:v>
                </c:pt>
                <c:pt idx="738">
                  <c:v>107.0857142857143</c:v>
                </c:pt>
                <c:pt idx="739">
                  <c:v>107.037380952381</c:v>
                </c:pt>
                <c:pt idx="740">
                  <c:v>106.9890476190477</c:v>
                </c:pt>
                <c:pt idx="741">
                  <c:v>106.9538095238096</c:v>
                </c:pt>
                <c:pt idx="742">
                  <c:v>106.9185714285715</c:v>
                </c:pt>
                <c:pt idx="743">
                  <c:v>106.8954761904763</c:v>
                </c:pt>
                <c:pt idx="744">
                  <c:v>106.872380952381</c:v>
                </c:pt>
                <c:pt idx="745">
                  <c:v>106.8659523809525</c:v>
                </c:pt>
                <c:pt idx="746">
                  <c:v>106.8595238095239</c:v>
                </c:pt>
                <c:pt idx="747">
                  <c:v>106.8550000000001</c:v>
                </c:pt>
                <c:pt idx="748">
                  <c:v>106.8504761904763</c:v>
                </c:pt>
                <c:pt idx="749">
                  <c:v>106.8354761904763</c:v>
                </c:pt>
                <c:pt idx="750">
                  <c:v>106.8204761904763</c:v>
                </c:pt>
                <c:pt idx="751">
                  <c:v>106.7985714285715</c:v>
                </c:pt>
                <c:pt idx="752">
                  <c:v>106.7766666666667</c:v>
                </c:pt>
                <c:pt idx="753">
                  <c:v>106.7519047619048</c:v>
                </c:pt>
                <c:pt idx="754">
                  <c:v>106.7271428571429</c:v>
                </c:pt>
                <c:pt idx="755">
                  <c:v>106.7111904761906</c:v>
                </c:pt>
                <c:pt idx="756">
                  <c:v>106.6952380952382</c:v>
                </c:pt>
                <c:pt idx="757">
                  <c:v>106.6935714285715</c:v>
                </c:pt>
                <c:pt idx="758">
                  <c:v>106.6919047619049</c:v>
                </c:pt>
                <c:pt idx="759">
                  <c:v>106.6888095238096</c:v>
                </c:pt>
                <c:pt idx="760">
                  <c:v>106.6857142857144</c:v>
                </c:pt>
                <c:pt idx="761">
                  <c:v>106.6842857142858</c:v>
                </c:pt>
                <c:pt idx="762">
                  <c:v>106.6828571428572</c:v>
                </c:pt>
                <c:pt idx="763">
                  <c:v>106.6866666666668</c:v>
                </c:pt>
                <c:pt idx="764">
                  <c:v>106.6904761904763</c:v>
                </c:pt>
                <c:pt idx="765">
                  <c:v>106.7042857142858</c:v>
                </c:pt>
                <c:pt idx="766">
                  <c:v>106.7180952380953</c:v>
                </c:pt>
                <c:pt idx="767">
                  <c:v>106.7407142857144</c:v>
                </c:pt>
                <c:pt idx="768">
                  <c:v>106.7633333333334</c:v>
                </c:pt>
                <c:pt idx="769">
                  <c:v>106.7930952380953</c:v>
                </c:pt>
                <c:pt idx="770">
                  <c:v>106.8228571428572</c:v>
                </c:pt>
                <c:pt idx="771">
                  <c:v>106.8521428571429</c:v>
                </c:pt>
                <c:pt idx="772">
                  <c:v>106.8814285714286</c:v>
                </c:pt>
                <c:pt idx="773">
                  <c:v>106.9050000000001</c:v>
                </c:pt>
                <c:pt idx="774">
                  <c:v>106.9285714285715</c:v>
                </c:pt>
                <c:pt idx="775">
                  <c:v>106.9407142857144</c:v>
                </c:pt>
                <c:pt idx="776">
                  <c:v>106.9528571428572</c:v>
                </c:pt>
                <c:pt idx="777">
                  <c:v>106.9559523809525</c:v>
                </c:pt>
                <c:pt idx="778">
                  <c:v>106.9590476190477</c:v>
                </c:pt>
                <c:pt idx="779">
                  <c:v>106.9604761904763</c:v>
                </c:pt>
                <c:pt idx="780">
                  <c:v>106.9619047619048</c:v>
                </c:pt>
                <c:pt idx="781">
                  <c:v>106.9783333333334</c:v>
                </c:pt>
                <c:pt idx="782">
                  <c:v>106.994761904762</c:v>
                </c:pt>
                <c:pt idx="783">
                  <c:v>107.0202380952382</c:v>
                </c:pt>
                <c:pt idx="784">
                  <c:v>107.0457142857144</c:v>
                </c:pt>
                <c:pt idx="785">
                  <c:v>107.0680952380953</c:v>
                </c:pt>
                <c:pt idx="786">
                  <c:v>107.0904761904763</c:v>
                </c:pt>
                <c:pt idx="787">
                  <c:v>107.0869047619048</c:v>
                </c:pt>
                <c:pt idx="788">
                  <c:v>107.0833333333334</c:v>
                </c:pt>
                <c:pt idx="789">
                  <c:v>107.0538095238096</c:v>
                </c:pt>
                <c:pt idx="790">
                  <c:v>107.0242857142858</c:v>
                </c:pt>
                <c:pt idx="791">
                  <c:v>106.9657142857144</c:v>
                </c:pt>
                <c:pt idx="792">
                  <c:v>106.9071428571429</c:v>
                </c:pt>
                <c:pt idx="793">
                  <c:v>106.8492857142858</c:v>
                </c:pt>
                <c:pt idx="794">
                  <c:v>106.7914285714286</c:v>
                </c:pt>
                <c:pt idx="795">
                  <c:v>106.7559523809525</c:v>
                </c:pt>
                <c:pt idx="796">
                  <c:v>106.7204761904763</c:v>
                </c:pt>
                <c:pt idx="797">
                  <c:v>106.714761904762</c:v>
                </c:pt>
                <c:pt idx="798">
                  <c:v>106.7090476190477</c:v>
                </c:pt>
                <c:pt idx="799">
                  <c:v>106.727380952381</c:v>
                </c:pt>
                <c:pt idx="800">
                  <c:v>106.7457142857144</c:v>
                </c:pt>
                <c:pt idx="801">
                  <c:v>106.7802380952382</c:v>
                </c:pt>
                <c:pt idx="802">
                  <c:v>106.814761904762</c:v>
                </c:pt>
                <c:pt idx="803">
                  <c:v>106.8500000000001</c:v>
                </c:pt>
                <c:pt idx="804">
                  <c:v>106.8852380952382</c:v>
                </c:pt>
                <c:pt idx="805">
                  <c:v>106.9290476190477</c:v>
                </c:pt>
                <c:pt idx="806">
                  <c:v>106.9728571428572</c:v>
                </c:pt>
                <c:pt idx="807">
                  <c:v>107.019761904762</c:v>
                </c:pt>
                <c:pt idx="808">
                  <c:v>107.0666666666667</c:v>
                </c:pt>
                <c:pt idx="809">
                  <c:v>107.1126190476191</c:v>
                </c:pt>
                <c:pt idx="810">
                  <c:v>107.1585714285715</c:v>
                </c:pt>
                <c:pt idx="811">
                  <c:v>107.1976190476191</c:v>
                </c:pt>
                <c:pt idx="812">
                  <c:v>107.2366666666667</c:v>
                </c:pt>
                <c:pt idx="813">
                  <c:v>107.2571428571429</c:v>
                </c:pt>
                <c:pt idx="814">
                  <c:v>107.2776190476191</c:v>
                </c:pt>
                <c:pt idx="815">
                  <c:v>107.2864285714287</c:v>
                </c:pt>
                <c:pt idx="816">
                  <c:v>107.2952380952382</c:v>
                </c:pt>
                <c:pt idx="817">
                  <c:v>107.2926190476191</c:v>
                </c:pt>
                <c:pt idx="818">
                  <c:v>107.2900000000001</c:v>
                </c:pt>
                <c:pt idx="819">
                  <c:v>107.2804761904763</c:v>
                </c:pt>
                <c:pt idx="820">
                  <c:v>107.2709523809525</c:v>
                </c:pt>
                <c:pt idx="821">
                  <c:v>107.2628571428572</c:v>
                </c:pt>
                <c:pt idx="822">
                  <c:v>107.254761904762</c:v>
                </c:pt>
                <c:pt idx="823">
                  <c:v>107.2583333333334</c:v>
                </c:pt>
                <c:pt idx="824">
                  <c:v>107.2619047619048</c:v>
                </c:pt>
                <c:pt idx="825">
                  <c:v>107.287380952381</c:v>
                </c:pt>
                <c:pt idx="826">
                  <c:v>107.3128571428572</c:v>
                </c:pt>
                <c:pt idx="827">
                  <c:v>107.3528571428572</c:v>
                </c:pt>
                <c:pt idx="828">
                  <c:v>107.3928571428572</c:v>
                </c:pt>
                <c:pt idx="829">
                  <c:v>107.4414285714286</c:v>
                </c:pt>
                <c:pt idx="830">
                  <c:v>107.4900000000001</c:v>
                </c:pt>
                <c:pt idx="831">
                  <c:v>107.539761904762</c:v>
                </c:pt>
                <c:pt idx="832">
                  <c:v>107.5895238095239</c:v>
                </c:pt>
                <c:pt idx="833">
                  <c:v>107.6240476190477</c:v>
                </c:pt>
                <c:pt idx="834">
                  <c:v>107.6585714285715</c:v>
                </c:pt>
                <c:pt idx="835">
                  <c:v>107.6859523809525</c:v>
                </c:pt>
                <c:pt idx="836">
                  <c:v>107.7133333333334</c:v>
                </c:pt>
                <c:pt idx="837">
                  <c:v>107.742380952381</c:v>
                </c:pt>
                <c:pt idx="838">
                  <c:v>107.7714285714287</c:v>
                </c:pt>
                <c:pt idx="839">
                  <c:v>107.7964285714286</c:v>
                </c:pt>
                <c:pt idx="840">
                  <c:v>107.8214285714286</c:v>
                </c:pt>
                <c:pt idx="841">
                  <c:v>107.852380952381</c:v>
                </c:pt>
                <c:pt idx="842">
                  <c:v>107.8833333333334</c:v>
                </c:pt>
                <c:pt idx="843">
                  <c:v>107.9316666666667</c:v>
                </c:pt>
                <c:pt idx="844">
                  <c:v>107.9800000000001</c:v>
                </c:pt>
                <c:pt idx="845">
                  <c:v>108.0269047619048</c:v>
                </c:pt>
                <c:pt idx="846">
                  <c:v>108.0738095238096</c:v>
                </c:pt>
                <c:pt idx="847">
                  <c:v>108.1180952380953</c:v>
                </c:pt>
                <c:pt idx="848">
                  <c:v>108.162380952381</c:v>
                </c:pt>
                <c:pt idx="849">
                  <c:v>108.2052380952382</c:v>
                </c:pt>
                <c:pt idx="850">
                  <c:v>108.2480952380953</c:v>
                </c:pt>
                <c:pt idx="851">
                  <c:v>108.2750000000001</c:v>
                </c:pt>
                <c:pt idx="852">
                  <c:v>108.3019047619048</c:v>
                </c:pt>
                <c:pt idx="853">
                  <c:v>108.3102380952382</c:v>
                </c:pt>
                <c:pt idx="854">
                  <c:v>108.3185714285715</c:v>
                </c:pt>
                <c:pt idx="855">
                  <c:v>108.3159523809525</c:v>
                </c:pt>
                <c:pt idx="856">
                  <c:v>108.3133333333334</c:v>
                </c:pt>
                <c:pt idx="857">
                  <c:v>108.2840476190477</c:v>
                </c:pt>
                <c:pt idx="858">
                  <c:v>108.254761904762</c:v>
                </c:pt>
                <c:pt idx="859">
                  <c:v>108.2092857142858</c:v>
                </c:pt>
                <c:pt idx="860">
                  <c:v>108.1638095238096</c:v>
                </c:pt>
                <c:pt idx="861">
                  <c:v>108.1214285714287</c:v>
                </c:pt>
                <c:pt idx="862">
                  <c:v>108.0790476190477</c:v>
                </c:pt>
                <c:pt idx="863">
                  <c:v>108.0661904761905</c:v>
                </c:pt>
                <c:pt idx="864">
                  <c:v>108.0533333333334</c:v>
                </c:pt>
                <c:pt idx="865">
                  <c:v>108.0719047619048</c:v>
                </c:pt>
                <c:pt idx="866">
                  <c:v>108.0904761904763</c:v>
                </c:pt>
                <c:pt idx="867">
                  <c:v>108.1414285714286</c:v>
                </c:pt>
                <c:pt idx="868">
                  <c:v>108.192380952381</c:v>
                </c:pt>
                <c:pt idx="869">
                  <c:v>108.2661904761906</c:v>
                </c:pt>
                <c:pt idx="870">
                  <c:v>108.3400000000001</c:v>
                </c:pt>
                <c:pt idx="871">
                  <c:v>108.4190476190477</c:v>
                </c:pt>
                <c:pt idx="872">
                  <c:v>108.4980952380953</c:v>
                </c:pt>
                <c:pt idx="873">
                  <c:v>108.5619047619048</c:v>
                </c:pt>
                <c:pt idx="874">
                  <c:v>108.6257142857144</c:v>
                </c:pt>
                <c:pt idx="875">
                  <c:v>108.6659523809525</c:v>
                </c:pt>
                <c:pt idx="876">
                  <c:v>108.7061904761906</c:v>
                </c:pt>
                <c:pt idx="877">
                  <c:v>108.709761904762</c:v>
                </c:pt>
                <c:pt idx="878">
                  <c:v>108.7133333333334</c:v>
                </c:pt>
                <c:pt idx="879">
                  <c:v>108.7078571428572</c:v>
                </c:pt>
                <c:pt idx="880">
                  <c:v>108.702380952381</c:v>
                </c:pt>
                <c:pt idx="881">
                  <c:v>108.7219047619049</c:v>
                </c:pt>
                <c:pt idx="882">
                  <c:v>108.7414285714287</c:v>
                </c:pt>
                <c:pt idx="883">
                  <c:v>108.7852380952382</c:v>
                </c:pt>
                <c:pt idx="884">
                  <c:v>108.8290476190477</c:v>
                </c:pt>
                <c:pt idx="885">
                  <c:v>108.8992857142858</c:v>
                </c:pt>
                <c:pt idx="886">
                  <c:v>108.9695238095239</c:v>
                </c:pt>
                <c:pt idx="887">
                  <c:v>109.0485714285715</c:v>
                </c:pt>
                <c:pt idx="888">
                  <c:v>109.1276190476191</c:v>
                </c:pt>
                <c:pt idx="889">
                  <c:v>109.1878571428572</c:v>
                </c:pt>
                <c:pt idx="890">
                  <c:v>109.2480952380953</c:v>
                </c:pt>
                <c:pt idx="891">
                  <c:v>109.2864285714286</c:v>
                </c:pt>
                <c:pt idx="892">
                  <c:v>109.324761904762</c:v>
                </c:pt>
                <c:pt idx="893">
                  <c:v>109.3566666666667</c:v>
                </c:pt>
                <c:pt idx="894">
                  <c:v>109.3885714285715</c:v>
                </c:pt>
                <c:pt idx="895">
                  <c:v>109.4109523809525</c:v>
                </c:pt>
                <c:pt idx="896">
                  <c:v>109.4333333333334</c:v>
                </c:pt>
                <c:pt idx="897">
                  <c:v>109.4659523809525</c:v>
                </c:pt>
                <c:pt idx="898">
                  <c:v>109.4985714285715</c:v>
                </c:pt>
                <c:pt idx="899">
                  <c:v>109.5392857142858</c:v>
                </c:pt>
                <c:pt idx="900">
                  <c:v>109.5800000000001</c:v>
                </c:pt>
                <c:pt idx="901">
                  <c:v>109.617380952381</c:v>
                </c:pt>
                <c:pt idx="902">
                  <c:v>109.654761904762</c:v>
                </c:pt>
                <c:pt idx="903">
                  <c:v>109.6880952380953</c:v>
                </c:pt>
                <c:pt idx="904">
                  <c:v>109.7214285714287</c:v>
                </c:pt>
                <c:pt idx="905">
                  <c:v>109.7771428571429</c:v>
                </c:pt>
                <c:pt idx="906">
                  <c:v>109.8328571428572</c:v>
                </c:pt>
                <c:pt idx="907">
                  <c:v>109.8990476190477</c:v>
                </c:pt>
                <c:pt idx="908">
                  <c:v>109.9652380952382</c:v>
                </c:pt>
                <c:pt idx="909">
                  <c:v>110.0359523809525</c:v>
                </c:pt>
                <c:pt idx="910">
                  <c:v>110.1066666666668</c:v>
                </c:pt>
                <c:pt idx="911">
                  <c:v>110.159761904762</c:v>
                </c:pt>
                <c:pt idx="912">
                  <c:v>110.2128571428572</c:v>
                </c:pt>
                <c:pt idx="913">
                  <c:v>110.2440476190477</c:v>
                </c:pt>
                <c:pt idx="914">
                  <c:v>110.2752380952382</c:v>
                </c:pt>
                <c:pt idx="915">
                  <c:v>110.2933333333334</c:v>
                </c:pt>
                <c:pt idx="916">
                  <c:v>110.3114285714286</c:v>
                </c:pt>
                <c:pt idx="917">
                  <c:v>110.3490476190477</c:v>
                </c:pt>
                <c:pt idx="918">
                  <c:v>110.3866666666668</c:v>
                </c:pt>
                <c:pt idx="919">
                  <c:v>110.4419047619049</c:v>
                </c:pt>
                <c:pt idx="920">
                  <c:v>110.4971428571429</c:v>
                </c:pt>
                <c:pt idx="921">
                  <c:v>110.5640476190477</c:v>
                </c:pt>
                <c:pt idx="922">
                  <c:v>110.6309523809525</c:v>
                </c:pt>
                <c:pt idx="923">
                  <c:v>110.7009523809525</c:v>
                </c:pt>
                <c:pt idx="924">
                  <c:v>110.7709523809525</c:v>
                </c:pt>
                <c:pt idx="925">
                  <c:v>110.8416666666668</c:v>
                </c:pt>
                <c:pt idx="926">
                  <c:v>110.912380952381</c:v>
                </c:pt>
                <c:pt idx="927">
                  <c:v>110.9759523809525</c:v>
                </c:pt>
                <c:pt idx="928">
                  <c:v>111.0395238095239</c:v>
                </c:pt>
                <c:pt idx="929">
                  <c:v>111.109761904762</c:v>
                </c:pt>
                <c:pt idx="930">
                  <c:v>111.1800000000001</c:v>
                </c:pt>
                <c:pt idx="931">
                  <c:v>111.2642857142858</c:v>
                </c:pt>
                <c:pt idx="932">
                  <c:v>111.3485714285715</c:v>
                </c:pt>
                <c:pt idx="933">
                  <c:v>111.4300000000001</c:v>
                </c:pt>
                <c:pt idx="934">
                  <c:v>111.5114285714287</c:v>
                </c:pt>
                <c:pt idx="935">
                  <c:v>111.5902380952382</c:v>
                </c:pt>
                <c:pt idx="936">
                  <c:v>111.6690476190477</c:v>
                </c:pt>
                <c:pt idx="937">
                  <c:v>111.7466666666668</c:v>
                </c:pt>
                <c:pt idx="938">
                  <c:v>111.8242857142858</c:v>
                </c:pt>
                <c:pt idx="939">
                  <c:v>111.887380952381</c:v>
                </c:pt>
                <c:pt idx="940">
                  <c:v>111.9504761904763</c:v>
                </c:pt>
                <c:pt idx="941">
                  <c:v>112.0166666666667</c:v>
                </c:pt>
                <c:pt idx="942">
                  <c:v>112.0828571428572</c:v>
                </c:pt>
                <c:pt idx="943">
                  <c:v>112.1609523809525</c:v>
                </c:pt>
                <c:pt idx="944">
                  <c:v>112.2390476190477</c:v>
                </c:pt>
                <c:pt idx="945">
                  <c:v>112.3140476190477</c:v>
                </c:pt>
                <c:pt idx="946">
                  <c:v>112.3890476190477</c:v>
                </c:pt>
                <c:pt idx="947">
                  <c:v>112.4585714285715</c:v>
                </c:pt>
                <c:pt idx="948">
                  <c:v>112.5280952380953</c:v>
                </c:pt>
                <c:pt idx="949">
                  <c:v>112.5771428571429</c:v>
                </c:pt>
                <c:pt idx="950">
                  <c:v>112.6261904761906</c:v>
                </c:pt>
                <c:pt idx="951">
                  <c:v>112.6411904761906</c:v>
                </c:pt>
                <c:pt idx="952">
                  <c:v>112.6561904761906</c:v>
                </c:pt>
                <c:pt idx="953">
                  <c:v>112.6488095238096</c:v>
                </c:pt>
                <c:pt idx="954">
                  <c:v>112.6414285714287</c:v>
                </c:pt>
                <c:pt idx="955">
                  <c:v>112.6371428571429</c:v>
                </c:pt>
                <c:pt idx="956">
                  <c:v>112.6328571428572</c:v>
                </c:pt>
                <c:pt idx="957">
                  <c:v>112.6576190476191</c:v>
                </c:pt>
                <c:pt idx="958">
                  <c:v>112.682380952381</c:v>
                </c:pt>
                <c:pt idx="959">
                  <c:v>112.7345238095239</c:v>
                </c:pt>
                <c:pt idx="960">
                  <c:v>112.7866666666667</c:v>
                </c:pt>
                <c:pt idx="961">
                  <c:v>112.8664285714287</c:v>
                </c:pt>
                <c:pt idx="962">
                  <c:v>112.9461904761906</c:v>
                </c:pt>
                <c:pt idx="963">
                  <c:v>113.0295238095239</c:v>
                </c:pt>
                <c:pt idx="964">
                  <c:v>113.1128571428572</c:v>
                </c:pt>
                <c:pt idx="965">
                  <c:v>113.169761904762</c:v>
                </c:pt>
                <c:pt idx="966">
                  <c:v>113.2266666666667</c:v>
                </c:pt>
                <c:pt idx="967">
                  <c:v>113.2414285714287</c:v>
                </c:pt>
                <c:pt idx="968">
                  <c:v>113.2561904761906</c:v>
                </c:pt>
                <c:pt idx="969">
                  <c:v>113.2395238095239</c:v>
                </c:pt>
                <c:pt idx="970">
                  <c:v>113.2228571428572</c:v>
                </c:pt>
                <c:pt idx="971">
                  <c:v>113.1778571428572</c:v>
                </c:pt>
                <c:pt idx="972">
                  <c:v>113.1328571428572</c:v>
                </c:pt>
                <c:pt idx="973">
                  <c:v>113.0911904761905</c:v>
                </c:pt>
                <c:pt idx="974">
                  <c:v>113.0495238095239</c:v>
                </c:pt>
                <c:pt idx="975">
                  <c:v>113.0185714285715</c:v>
                </c:pt>
                <c:pt idx="976">
                  <c:v>112.9876190476191</c:v>
                </c:pt>
                <c:pt idx="977">
                  <c:v>112.9676190476191</c:v>
                </c:pt>
                <c:pt idx="978">
                  <c:v>112.9476190476191</c:v>
                </c:pt>
                <c:pt idx="979">
                  <c:v>112.9257142857144</c:v>
                </c:pt>
                <c:pt idx="980">
                  <c:v>112.9038095238096</c:v>
                </c:pt>
                <c:pt idx="981">
                  <c:v>112.8842857142858</c:v>
                </c:pt>
                <c:pt idx="982">
                  <c:v>112.864761904762</c:v>
                </c:pt>
                <c:pt idx="983">
                  <c:v>112.8554761904763</c:v>
                </c:pt>
                <c:pt idx="984">
                  <c:v>112.8461904761906</c:v>
                </c:pt>
                <c:pt idx="985">
                  <c:v>112.8435714285715</c:v>
                </c:pt>
                <c:pt idx="986">
                  <c:v>112.8409523809525</c:v>
                </c:pt>
                <c:pt idx="987">
                  <c:v>112.8507142857144</c:v>
                </c:pt>
                <c:pt idx="988">
                  <c:v>112.8604761904763</c:v>
                </c:pt>
                <c:pt idx="989">
                  <c:v>112.8814285714287</c:v>
                </c:pt>
                <c:pt idx="990">
                  <c:v>112.902380952381</c:v>
                </c:pt>
                <c:pt idx="991">
                  <c:v>112.9371428571429</c:v>
                </c:pt>
                <c:pt idx="992">
                  <c:v>112.9719047619049</c:v>
                </c:pt>
                <c:pt idx="993">
                  <c:v>113.0190476190477</c:v>
                </c:pt>
                <c:pt idx="994">
                  <c:v>113.0661904761906</c:v>
                </c:pt>
                <c:pt idx="995">
                  <c:v>113.1342857142858</c:v>
                </c:pt>
                <c:pt idx="996">
                  <c:v>113.202380952381</c:v>
                </c:pt>
                <c:pt idx="997">
                  <c:v>113.2738095238096</c:v>
                </c:pt>
                <c:pt idx="998">
                  <c:v>113.3452380952382</c:v>
                </c:pt>
                <c:pt idx="999">
                  <c:v>113.424761904762</c:v>
                </c:pt>
                <c:pt idx="1000">
                  <c:v>113.5042857142858</c:v>
                </c:pt>
                <c:pt idx="1001">
                  <c:v>113.5911904761906</c:v>
                </c:pt>
                <c:pt idx="1002">
                  <c:v>113.6780952380953</c:v>
                </c:pt>
                <c:pt idx="1003">
                  <c:v>113.7592857142858</c:v>
                </c:pt>
                <c:pt idx="1004">
                  <c:v>113.8404761904763</c:v>
                </c:pt>
                <c:pt idx="1005">
                  <c:v>113.9171428571429</c:v>
                </c:pt>
                <c:pt idx="1006">
                  <c:v>113.9938095238096</c:v>
                </c:pt>
                <c:pt idx="1007">
                  <c:v>114.0742857142858</c:v>
                </c:pt>
                <c:pt idx="1008">
                  <c:v>114.154761904762</c:v>
                </c:pt>
                <c:pt idx="1009">
                  <c:v>114.2261904761906</c:v>
                </c:pt>
                <c:pt idx="1010">
                  <c:v>114.2976190476192</c:v>
                </c:pt>
                <c:pt idx="1011">
                  <c:v>114.3526190476191</c:v>
                </c:pt>
                <c:pt idx="1012">
                  <c:v>114.4076190476191</c:v>
                </c:pt>
                <c:pt idx="1013">
                  <c:v>114.452380952381</c:v>
                </c:pt>
                <c:pt idx="1014">
                  <c:v>114.4971428571429</c:v>
                </c:pt>
                <c:pt idx="1015">
                  <c:v>114.5154761904763</c:v>
                </c:pt>
                <c:pt idx="1016">
                  <c:v>114.5338095238096</c:v>
                </c:pt>
                <c:pt idx="1017">
                  <c:v>114.5321428571429</c:v>
                </c:pt>
                <c:pt idx="1018">
                  <c:v>114.5304761904763</c:v>
                </c:pt>
                <c:pt idx="1019">
                  <c:v>114.5111904761906</c:v>
                </c:pt>
                <c:pt idx="1020">
                  <c:v>114.4919047619048</c:v>
                </c:pt>
                <c:pt idx="1021">
                  <c:v>114.4650000000001</c:v>
                </c:pt>
                <c:pt idx="1022">
                  <c:v>114.4380952380953</c:v>
                </c:pt>
                <c:pt idx="1023">
                  <c:v>114.4285714285715</c:v>
                </c:pt>
                <c:pt idx="1024">
                  <c:v>114.4190476190477</c:v>
                </c:pt>
                <c:pt idx="1025">
                  <c:v>114.4452380952382</c:v>
                </c:pt>
                <c:pt idx="1026">
                  <c:v>114.4714285714286</c:v>
                </c:pt>
                <c:pt idx="1027">
                  <c:v>114.5271428571429</c:v>
                </c:pt>
                <c:pt idx="1028">
                  <c:v>114.5828571428572</c:v>
                </c:pt>
                <c:pt idx="1029">
                  <c:v>114.662380952381</c:v>
                </c:pt>
                <c:pt idx="1030">
                  <c:v>114.7419047619048</c:v>
                </c:pt>
                <c:pt idx="1031">
                  <c:v>114.8300000000001</c:v>
                </c:pt>
                <c:pt idx="1032">
                  <c:v>114.9180952380953</c:v>
                </c:pt>
                <c:pt idx="1033">
                  <c:v>115.0092857142858</c:v>
                </c:pt>
                <c:pt idx="1034">
                  <c:v>115.1004761904763</c:v>
                </c:pt>
                <c:pt idx="1035">
                  <c:v>115.1890476190477</c:v>
                </c:pt>
                <c:pt idx="1036">
                  <c:v>115.2776190476191</c:v>
                </c:pt>
                <c:pt idx="1037">
                  <c:v>115.3550000000001</c:v>
                </c:pt>
                <c:pt idx="1038">
                  <c:v>115.432380952381</c:v>
                </c:pt>
                <c:pt idx="1039">
                  <c:v>115.4852380952382</c:v>
                </c:pt>
                <c:pt idx="1040">
                  <c:v>115.5380952380953</c:v>
                </c:pt>
                <c:pt idx="1041">
                  <c:v>115.562380952381</c:v>
                </c:pt>
                <c:pt idx="1042">
                  <c:v>115.5866666666667</c:v>
                </c:pt>
                <c:pt idx="1043">
                  <c:v>115.5785714285715</c:v>
                </c:pt>
                <c:pt idx="1044">
                  <c:v>115.5704761904763</c:v>
                </c:pt>
                <c:pt idx="1045">
                  <c:v>115.5485714285715</c:v>
                </c:pt>
                <c:pt idx="1046">
                  <c:v>115.5266666666667</c:v>
                </c:pt>
                <c:pt idx="1047">
                  <c:v>115.5002380952382</c:v>
                </c:pt>
                <c:pt idx="1048">
                  <c:v>115.4738095238096</c:v>
                </c:pt>
                <c:pt idx="1049">
                  <c:v>115.4442857142858</c:v>
                </c:pt>
                <c:pt idx="1050">
                  <c:v>115.414761904762</c:v>
                </c:pt>
                <c:pt idx="1051">
                  <c:v>115.3928571428572</c:v>
                </c:pt>
                <c:pt idx="1052">
                  <c:v>115.3709523809525</c:v>
                </c:pt>
                <c:pt idx="1053">
                  <c:v>115.359761904762</c:v>
                </c:pt>
                <c:pt idx="1054">
                  <c:v>115.3485714285715</c:v>
                </c:pt>
                <c:pt idx="1055">
                  <c:v>115.349761904762</c:v>
                </c:pt>
                <c:pt idx="1056">
                  <c:v>115.3509523809525</c:v>
                </c:pt>
                <c:pt idx="1057">
                  <c:v>115.3909523809525</c:v>
                </c:pt>
                <c:pt idx="1058">
                  <c:v>115.4309523809525</c:v>
                </c:pt>
                <c:pt idx="1059">
                  <c:v>115.5104761904763</c:v>
                </c:pt>
                <c:pt idx="1060">
                  <c:v>115.5900000000001</c:v>
                </c:pt>
                <c:pt idx="1061">
                  <c:v>115.6771428571429</c:v>
                </c:pt>
                <c:pt idx="1062">
                  <c:v>115.7642857142858</c:v>
                </c:pt>
                <c:pt idx="1063">
                  <c:v>115.8357142857144</c:v>
                </c:pt>
                <c:pt idx="1064">
                  <c:v>115.907142857143</c:v>
                </c:pt>
                <c:pt idx="1065">
                  <c:v>115.9500000000001</c:v>
                </c:pt>
                <c:pt idx="1066">
                  <c:v>115.9928571428572</c:v>
                </c:pt>
                <c:pt idx="1067">
                  <c:v>116.0004761904763</c:v>
                </c:pt>
                <c:pt idx="1068">
                  <c:v>116.0080952380953</c:v>
                </c:pt>
                <c:pt idx="1069">
                  <c:v>115.9980952380953</c:v>
                </c:pt>
                <c:pt idx="1070">
                  <c:v>115.9880952380953</c:v>
                </c:pt>
                <c:pt idx="1071">
                  <c:v>115.9707142857144</c:v>
                </c:pt>
                <c:pt idx="1072">
                  <c:v>115.9533333333334</c:v>
                </c:pt>
                <c:pt idx="1073">
                  <c:v>115.9433333333334</c:v>
                </c:pt>
                <c:pt idx="1074">
                  <c:v>115.9333333333334</c:v>
                </c:pt>
                <c:pt idx="1075">
                  <c:v>115.9457142857144</c:v>
                </c:pt>
                <c:pt idx="1076">
                  <c:v>115.9580952380953</c:v>
                </c:pt>
                <c:pt idx="1077">
                  <c:v>116.0064285714287</c:v>
                </c:pt>
                <c:pt idx="1078">
                  <c:v>116.054761904762</c:v>
                </c:pt>
                <c:pt idx="1079">
                  <c:v>116.1214285714287</c:v>
                </c:pt>
                <c:pt idx="1080">
                  <c:v>116.1880952380953</c:v>
                </c:pt>
                <c:pt idx="1081">
                  <c:v>116.2654761904763</c:v>
                </c:pt>
                <c:pt idx="1082">
                  <c:v>116.3428571428572</c:v>
                </c:pt>
                <c:pt idx="1083">
                  <c:v>116.4250000000001</c:v>
                </c:pt>
                <c:pt idx="1084">
                  <c:v>116.5071428571429</c:v>
                </c:pt>
                <c:pt idx="1085">
                  <c:v>116.5757142857144</c:v>
                </c:pt>
                <c:pt idx="1086">
                  <c:v>116.6442857142858</c:v>
                </c:pt>
                <c:pt idx="1087">
                  <c:v>116.7009523809525</c:v>
                </c:pt>
                <c:pt idx="1088">
                  <c:v>116.7576190476192</c:v>
                </c:pt>
                <c:pt idx="1089">
                  <c:v>116.8052380952382</c:v>
                </c:pt>
                <c:pt idx="1090">
                  <c:v>116.8528571428572</c:v>
                </c:pt>
                <c:pt idx="1091">
                  <c:v>116.8814285714287</c:v>
                </c:pt>
                <c:pt idx="1092">
                  <c:v>116.9100000000001</c:v>
                </c:pt>
                <c:pt idx="1093">
                  <c:v>116.9278571428572</c:v>
                </c:pt>
                <c:pt idx="1094">
                  <c:v>116.9457142857144</c:v>
                </c:pt>
                <c:pt idx="1095">
                  <c:v>116.9483333333334</c:v>
                </c:pt>
                <c:pt idx="1096">
                  <c:v>116.9509523809525</c:v>
                </c:pt>
                <c:pt idx="1097">
                  <c:v>116.9361904761905</c:v>
                </c:pt>
                <c:pt idx="1098">
                  <c:v>116.9214285714286</c:v>
                </c:pt>
                <c:pt idx="1099">
                  <c:v>116.9100000000001</c:v>
                </c:pt>
                <c:pt idx="1100">
                  <c:v>116.8985714285715</c:v>
                </c:pt>
                <c:pt idx="1101">
                  <c:v>116.9083333333334</c:v>
                </c:pt>
                <c:pt idx="1102">
                  <c:v>116.9180952380953</c:v>
                </c:pt>
                <c:pt idx="1103">
                  <c:v>116.9509523809525</c:v>
                </c:pt>
                <c:pt idx="1104">
                  <c:v>116.9838095238096</c:v>
                </c:pt>
                <c:pt idx="1105">
                  <c:v>117.0459523809525</c:v>
                </c:pt>
                <c:pt idx="1106">
                  <c:v>117.1080952380953</c:v>
                </c:pt>
                <c:pt idx="1107">
                  <c:v>117.1833333333334</c:v>
                </c:pt>
                <c:pt idx="1108">
                  <c:v>117.2585714285715</c:v>
                </c:pt>
                <c:pt idx="1109">
                  <c:v>117.3295238095239</c:v>
                </c:pt>
                <c:pt idx="1110">
                  <c:v>117.4004761904763</c:v>
                </c:pt>
                <c:pt idx="1111">
                  <c:v>117.4576190476191</c:v>
                </c:pt>
                <c:pt idx="1112">
                  <c:v>117.514761904762</c:v>
                </c:pt>
                <c:pt idx="1113">
                  <c:v>117.5359523809525</c:v>
                </c:pt>
                <c:pt idx="1114">
                  <c:v>117.5571428571429</c:v>
                </c:pt>
                <c:pt idx="1115">
                  <c:v>117.5380952380953</c:v>
                </c:pt>
                <c:pt idx="1116">
                  <c:v>117.5190476190477</c:v>
                </c:pt>
                <c:pt idx="1117">
                  <c:v>117.489761904762</c:v>
                </c:pt>
                <c:pt idx="1118">
                  <c:v>117.4604761904763</c:v>
                </c:pt>
                <c:pt idx="1119">
                  <c:v>117.4426190476191</c:v>
                </c:pt>
                <c:pt idx="1120">
                  <c:v>117.424761904762</c:v>
                </c:pt>
                <c:pt idx="1121">
                  <c:v>117.4257142857144</c:v>
                </c:pt>
                <c:pt idx="1122">
                  <c:v>117.4266666666668</c:v>
                </c:pt>
                <c:pt idx="1123">
                  <c:v>117.4492857142858</c:v>
                </c:pt>
                <c:pt idx="1124">
                  <c:v>117.4719047619049</c:v>
                </c:pt>
                <c:pt idx="1125">
                  <c:v>117.5085714285715</c:v>
                </c:pt>
                <c:pt idx="1126">
                  <c:v>117.5452380952382</c:v>
                </c:pt>
                <c:pt idx="1127">
                  <c:v>117.6102380952382</c:v>
                </c:pt>
                <c:pt idx="1128">
                  <c:v>117.6752380952382</c:v>
                </c:pt>
                <c:pt idx="1129">
                  <c:v>117.7616666666667</c:v>
                </c:pt>
                <c:pt idx="1130">
                  <c:v>117.8480952380953</c:v>
                </c:pt>
                <c:pt idx="1131">
                  <c:v>117.9485714285715</c:v>
                </c:pt>
                <c:pt idx="1132">
                  <c:v>118.0490476190477</c:v>
                </c:pt>
                <c:pt idx="1133">
                  <c:v>118.1521428571429</c:v>
                </c:pt>
                <c:pt idx="1134">
                  <c:v>118.2552380952382</c:v>
                </c:pt>
                <c:pt idx="1135">
                  <c:v>118.3428571428572</c:v>
                </c:pt>
                <c:pt idx="1136">
                  <c:v>118.4304761904763</c:v>
                </c:pt>
                <c:pt idx="1137">
                  <c:v>118.5014285714287</c:v>
                </c:pt>
                <c:pt idx="1138">
                  <c:v>118.5723809523811</c:v>
                </c:pt>
                <c:pt idx="1139">
                  <c:v>118.6316666666668</c:v>
                </c:pt>
                <c:pt idx="1140">
                  <c:v>118.6909523809525</c:v>
                </c:pt>
                <c:pt idx="1141">
                  <c:v>118.7176190476191</c:v>
                </c:pt>
                <c:pt idx="1142">
                  <c:v>118.7442857142858</c:v>
                </c:pt>
                <c:pt idx="1143">
                  <c:v>118.7569047619048</c:v>
                </c:pt>
                <c:pt idx="1144">
                  <c:v>118.7695238095239</c:v>
                </c:pt>
                <c:pt idx="1145">
                  <c:v>118.7816666666668</c:v>
                </c:pt>
                <c:pt idx="1146">
                  <c:v>118.7938095238096</c:v>
                </c:pt>
                <c:pt idx="1147">
                  <c:v>118.8019047619049</c:v>
                </c:pt>
                <c:pt idx="1148">
                  <c:v>118.8100000000001</c:v>
                </c:pt>
                <c:pt idx="1149">
                  <c:v>118.8252380952382</c:v>
                </c:pt>
                <c:pt idx="1150">
                  <c:v>118.8404761904763</c:v>
                </c:pt>
                <c:pt idx="1151">
                  <c:v>118.8792857142858</c:v>
                </c:pt>
                <c:pt idx="1152">
                  <c:v>118.9180952380953</c:v>
                </c:pt>
                <c:pt idx="1153">
                  <c:v>118.9709523809525</c:v>
                </c:pt>
                <c:pt idx="1154">
                  <c:v>119.0238095238096</c:v>
                </c:pt>
                <c:pt idx="1155">
                  <c:v>119.1040476190477</c:v>
                </c:pt>
                <c:pt idx="1156">
                  <c:v>119.1842857142858</c:v>
                </c:pt>
                <c:pt idx="1157">
                  <c:v>119.2876190476191</c:v>
                </c:pt>
                <c:pt idx="1158">
                  <c:v>119.3909523809525</c:v>
                </c:pt>
                <c:pt idx="1159">
                  <c:v>119.487380952381</c:v>
                </c:pt>
                <c:pt idx="1160">
                  <c:v>119.5838095238096</c:v>
                </c:pt>
                <c:pt idx="1161">
                  <c:v>119.6569047619049</c:v>
                </c:pt>
                <c:pt idx="1162">
                  <c:v>119.7300000000001</c:v>
                </c:pt>
                <c:pt idx="1163">
                  <c:v>119.7885714285715</c:v>
                </c:pt>
                <c:pt idx="1164">
                  <c:v>119.847142857143</c:v>
                </c:pt>
                <c:pt idx="1165">
                  <c:v>119.8852380952382</c:v>
                </c:pt>
                <c:pt idx="1166">
                  <c:v>119.9233333333334</c:v>
                </c:pt>
                <c:pt idx="1167">
                  <c:v>119.942142857143</c:v>
                </c:pt>
                <c:pt idx="1168">
                  <c:v>119.9609523809525</c:v>
                </c:pt>
                <c:pt idx="1169">
                  <c:v>119.9711904761906</c:v>
                </c:pt>
                <c:pt idx="1170">
                  <c:v>119.9814285714287</c:v>
                </c:pt>
                <c:pt idx="1171">
                  <c:v>119.9983333333334</c:v>
                </c:pt>
                <c:pt idx="1172">
                  <c:v>120.0152380952382</c:v>
                </c:pt>
                <c:pt idx="1173">
                  <c:v>120.0383333333334</c:v>
                </c:pt>
                <c:pt idx="1174">
                  <c:v>120.0614285714287</c:v>
                </c:pt>
                <c:pt idx="1175">
                  <c:v>120.1059523809525</c:v>
                </c:pt>
                <c:pt idx="1176">
                  <c:v>120.1504761904763</c:v>
                </c:pt>
                <c:pt idx="1177">
                  <c:v>120.2145238095239</c:v>
                </c:pt>
                <c:pt idx="1178">
                  <c:v>120.2785714285715</c:v>
                </c:pt>
                <c:pt idx="1179">
                  <c:v>120.3357142857144</c:v>
                </c:pt>
                <c:pt idx="1180">
                  <c:v>120.3928571428572</c:v>
                </c:pt>
                <c:pt idx="1181">
                  <c:v>120.4416666666667</c:v>
                </c:pt>
                <c:pt idx="1182">
                  <c:v>120.4904761904763</c:v>
                </c:pt>
                <c:pt idx="1183">
                  <c:v>120.5416666666667</c:v>
                </c:pt>
                <c:pt idx="1184">
                  <c:v>120.5928571428572</c:v>
                </c:pt>
                <c:pt idx="1185">
                  <c:v>120.6342857142858</c:v>
                </c:pt>
                <c:pt idx="1186">
                  <c:v>120.6757142857144</c:v>
                </c:pt>
                <c:pt idx="1187">
                  <c:v>120.7102380952382</c:v>
                </c:pt>
                <c:pt idx="1188">
                  <c:v>120.744761904762</c:v>
                </c:pt>
                <c:pt idx="1189">
                  <c:v>120.7664285714287</c:v>
                </c:pt>
                <c:pt idx="1190">
                  <c:v>120.7880952380953</c:v>
                </c:pt>
                <c:pt idx="1191">
                  <c:v>120.7842857142858</c:v>
                </c:pt>
                <c:pt idx="1192">
                  <c:v>120.7804761904763</c:v>
                </c:pt>
                <c:pt idx="1193">
                  <c:v>120.7590476190477</c:v>
                </c:pt>
                <c:pt idx="1194">
                  <c:v>120.7376190476191</c:v>
                </c:pt>
                <c:pt idx="1195">
                  <c:v>120.7290476190477</c:v>
                </c:pt>
                <c:pt idx="1196">
                  <c:v>120.7204761904763</c:v>
                </c:pt>
                <c:pt idx="1197">
                  <c:v>120.7307142857144</c:v>
                </c:pt>
                <c:pt idx="1198">
                  <c:v>120.7409523809525</c:v>
                </c:pt>
                <c:pt idx="1199">
                  <c:v>120.7757142857144</c:v>
                </c:pt>
                <c:pt idx="1200">
                  <c:v>120.8104761904763</c:v>
                </c:pt>
                <c:pt idx="1201">
                  <c:v>120.8650000000001</c:v>
                </c:pt>
                <c:pt idx="1202">
                  <c:v>120.9195238095239</c:v>
                </c:pt>
                <c:pt idx="1203">
                  <c:v>120.9859523809525</c:v>
                </c:pt>
                <c:pt idx="1204">
                  <c:v>121.0523809523811</c:v>
                </c:pt>
                <c:pt idx="1205">
                  <c:v>121.1192857142858</c:v>
                </c:pt>
                <c:pt idx="1206">
                  <c:v>121.1861904761906</c:v>
                </c:pt>
                <c:pt idx="1207">
                  <c:v>121.2590476190477</c:v>
                </c:pt>
                <c:pt idx="1208">
                  <c:v>121.3319047619048</c:v>
                </c:pt>
                <c:pt idx="1209">
                  <c:v>121.3854761904763</c:v>
                </c:pt>
                <c:pt idx="1210">
                  <c:v>121.4390476190477</c:v>
                </c:pt>
                <c:pt idx="1211">
                  <c:v>121.4740476190477</c:v>
                </c:pt>
                <c:pt idx="1212">
                  <c:v>121.5090476190477</c:v>
                </c:pt>
                <c:pt idx="1213">
                  <c:v>121.5326190476191</c:v>
                </c:pt>
                <c:pt idx="1214">
                  <c:v>121.5561904761906</c:v>
                </c:pt>
                <c:pt idx="1215">
                  <c:v>121.5816666666668</c:v>
                </c:pt>
                <c:pt idx="1216">
                  <c:v>121.6071428571429</c:v>
                </c:pt>
                <c:pt idx="1217">
                  <c:v>121.6409523809525</c:v>
                </c:pt>
                <c:pt idx="1218">
                  <c:v>121.674761904762</c:v>
                </c:pt>
                <c:pt idx="1219">
                  <c:v>121.7202380952382</c:v>
                </c:pt>
                <c:pt idx="1220">
                  <c:v>121.7657142857144</c:v>
                </c:pt>
                <c:pt idx="1221">
                  <c:v>121.8000000000001</c:v>
                </c:pt>
                <c:pt idx="1222">
                  <c:v>121.8342857142858</c:v>
                </c:pt>
                <c:pt idx="1223">
                  <c:v>121.857380952381</c:v>
                </c:pt>
                <c:pt idx="1224">
                  <c:v>121.8804761904763</c:v>
                </c:pt>
                <c:pt idx="1225">
                  <c:v>121.8945238095239</c:v>
                </c:pt>
                <c:pt idx="1226">
                  <c:v>121.9085714285715</c:v>
                </c:pt>
                <c:pt idx="1227">
                  <c:v>121.922380952381</c:v>
                </c:pt>
                <c:pt idx="1228">
                  <c:v>121.9361904761906</c:v>
                </c:pt>
                <c:pt idx="1229">
                  <c:v>121.9561904761906</c:v>
                </c:pt>
                <c:pt idx="1230">
                  <c:v>121.9761904761906</c:v>
                </c:pt>
                <c:pt idx="1231">
                  <c:v>122.0190476190477</c:v>
                </c:pt>
                <c:pt idx="1232">
                  <c:v>122.0619047619049</c:v>
                </c:pt>
                <c:pt idx="1233">
                  <c:v>122.1392857142858</c:v>
                </c:pt>
                <c:pt idx="1234">
                  <c:v>122.2166666666668</c:v>
                </c:pt>
                <c:pt idx="1235">
                  <c:v>122.309761904762</c:v>
                </c:pt>
                <c:pt idx="1236">
                  <c:v>122.4028571428572</c:v>
                </c:pt>
                <c:pt idx="1237">
                  <c:v>122.5111904761906</c:v>
                </c:pt>
                <c:pt idx="1238">
                  <c:v>122.6195238095239</c:v>
                </c:pt>
                <c:pt idx="1239">
                  <c:v>122.732380952381</c:v>
                </c:pt>
                <c:pt idx="1240">
                  <c:v>122.8452380952382</c:v>
                </c:pt>
                <c:pt idx="1241">
                  <c:v>122.954761904762</c:v>
                </c:pt>
                <c:pt idx="1242">
                  <c:v>123.0642857142858</c:v>
                </c:pt>
                <c:pt idx="1243">
                  <c:v>123.1557142857144</c:v>
                </c:pt>
                <c:pt idx="1244">
                  <c:v>123.2471428571429</c:v>
                </c:pt>
                <c:pt idx="1245">
                  <c:v>123.3371428571429</c:v>
                </c:pt>
                <c:pt idx="1246">
                  <c:v>123.4271428571429</c:v>
                </c:pt>
                <c:pt idx="1247">
                  <c:v>123.5069047619048</c:v>
                </c:pt>
                <c:pt idx="1248">
                  <c:v>123.5866666666668</c:v>
                </c:pt>
                <c:pt idx="1249">
                  <c:v>123.6564285714287</c:v>
                </c:pt>
                <c:pt idx="1250">
                  <c:v>123.7261904761906</c:v>
                </c:pt>
                <c:pt idx="1251">
                  <c:v>123.7923809523811</c:v>
                </c:pt>
                <c:pt idx="1252">
                  <c:v>123.8585714285715</c:v>
                </c:pt>
                <c:pt idx="1253">
                  <c:v>123.9357142857144</c:v>
                </c:pt>
                <c:pt idx="1254">
                  <c:v>124.0128571428572</c:v>
                </c:pt>
                <c:pt idx="1255">
                  <c:v>124.0845238095239</c:v>
                </c:pt>
                <c:pt idx="1256">
                  <c:v>124.1561904761906</c:v>
                </c:pt>
                <c:pt idx="1257">
                  <c:v>124.242142857143</c:v>
                </c:pt>
                <c:pt idx="1258">
                  <c:v>124.3280952380953</c:v>
                </c:pt>
                <c:pt idx="1259">
                  <c:v>124.4319047619049</c:v>
                </c:pt>
                <c:pt idx="1260">
                  <c:v>124.5357142857144</c:v>
                </c:pt>
                <c:pt idx="1261">
                  <c:v>124.6250000000001</c:v>
                </c:pt>
                <c:pt idx="1262">
                  <c:v>124.7142857142858</c:v>
                </c:pt>
                <c:pt idx="1263">
                  <c:v>124.7814285714287</c:v>
                </c:pt>
                <c:pt idx="1264">
                  <c:v>124.8485714285715</c:v>
                </c:pt>
                <c:pt idx="1265">
                  <c:v>124.9078571428572</c:v>
                </c:pt>
                <c:pt idx="1266">
                  <c:v>124.9671428571429</c:v>
                </c:pt>
                <c:pt idx="1267">
                  <c:v>125.0192857142858</c:v>
                </c:pt>
                <c:pt idx="1268">
                  <c:v>125.0714285714287</c:v>
                </c:pt>
                <c:pt idx="1269">
                  <c:v>125.142380952381</c:v>
                </c:pt>
                <c:pt idx="1270">
                  <c:v>125.2133333333334</c:v>
                </c:pt>
                <c:pt idx="1271">
                  <c:v>125.3164285714287</c:v>
                </c:pt>
                <c:pt idx="1272">
                  <c:v>125.4195238095239</c:v>
                </c:pt>
                <c:pt idx="1273">
                  <c:v>125.5169047619049</c:v>
                </c:pt>
                <c:pt idx="1274">
                  <c:v>125.6142857142858</c:v>
                </c:pt>
                <c:pt idx="1275">
                  <c:v>125.6838095238096</c:v>
                </c:pt>
                <c:pt idx="1276">
                  <c:v>125.7533333333334</c:v>
                </c:pt>
                <c:pt idx="1277">
                  <c:v>125.8116666666668</c:v>
                </c:pt>
                <c:pt idx="1278">
                  <c:v>125.8700000000001</c:v>
                </c:pt>
                <c:pt idx="1279">
                  <c:v>125.9192857142858</c:v>
                </c:pt>
                <c:pt idx="1280">
                  <c:v>125.9685714285715</c:v>
                </c:pt>
                <c:pt idx="1281">
                  <c:v>126.0395238095239</c:v>
                </c:pt>
                <c:pt idx="1282">
                  <c:v>126.1104761904763</c:v>
                </c:pt>
                <c:pt idx="1283">
                  <c:v>126.2211904761906</c:v>
                </c:pt>
                <c:pt idx="1284">
                  <c:v>126.3319047619049</c:v>
                </c:pt>
                <c:pt idx="1285">
                  <c:v>126.4452380952382</c:v>
                </c:pt>
                <c:pt idx="1286">
                  <c:v>126.5585714285715</c:v>
                </c:pt>
                <c:pt idx="1287">
                  <c:v>126.6533333333334</c:v>
                </c:pt>
                <c:pt idx="1288">
                  <c:v>126.7480952380953</c:v>
                </c:pt>
                <c:pt idx="1289">
                  <c:v>126.8259523809525</c:v>
                </c:pt>
                <c:pt idx="1290">
                  <c:v>126.9038095238096</c:v>
                </c:pt>
                <c:pt idx="1291">
                  <c:v>126.9814285714287</c:v>
                </c:pt>
                <c:pt idx="1292">
                  <c:v>127.0590476190477</c:v>
                </c:pt>
                <c:pt idx="1293">
                  <c:v>127.142380952381</c:v>
                </c:pt>
                <c:pt idx="1294">
                  <c:v>127.2257142857144</c:v>
                </c:pt>
                <c:pt idx="1295">
                  <c:v>127.3328571428572</c:v>
                </c:pt>
                <c:pt idx="1296">
                  <c:v>127.4400000000001</c:v>
                </c:pt>
                <c:pt idx="1297">
                  <c:v>127.5666666666668</c:v>
                </c:pt>
                <c:pt idx="1298">
                  <c:v>127.6933333333334</c:v>
                </c:pt>
                <c:pt idx="1299">
                  <c:v>127.807380952381</c:v>
                </c:pt>
                <c:pt idx="1300">
                  <c:v>127.9214285714287</c:v>
                </c:pt>
                <c:pt idx="1301">
                  <c:v>128.0223809523811</c:v>
                </c:pt>
                <c:pt idx="1302">
                  <c:v>128.1233333333334</c:v>
                </c:pt>
                <c:pt idx="1303">
                  <c:v>128.2269047619048</c:v>
                </c:pt>
                <c:pt idx="1304">
                  <c:v>128.3304761904763</c:v>
                </c:pt>
                <c:pt idx="1305">
                  <c:v>128.4161904761906</c:v>
                </c:pt>
                <c:pt idx="1306">
                  <c:v>128.5019047619049</c:v>
                </c:pt>
                <c:pt idx="1307">
                  <c:v>128.589761904762</c:v>
                </c:pt>
                <c:pt idx="1308">
                  <c:v>128.6776190476191</c:v>
                </c:pt>
                <c:pt idx="1309">
                  <c:v>128.7852380952382</c:v>
                </c:pt>
                <c:pt idx="1310">
                  <c:v>128.8928571428573</c:v>
                </c:pt>
                <c:pt idx="1311">
                  <c:v>128.9876190476191</c:v>
                </c:pt>
                <c:pt idx="1312">
                  <c:v>129.0823809523811</c:v>
                </c:pt>
                <c:pt idx="1313">
                  <c:v>129.177380952381</c:v>
                </c:pt>
                <c:pt idx="1314">
                  <c:v>129.272380952381</c:v>
                </c:pt>
                <c:pt idx="1315">
                  <c:v>129.3714285714287</c:v>
                </c:pt>
                <c:pt idx="1316">
                  <c:v>129.4704761904763</c:v>
                </c:pt>
                <c:pt idx="1317">
                  <c:v>129.5642857142858</c:v>
                </c:pt>
                <c:pt idx="1318">
                  <c:v>129.6580952380953</c:v>
                </c:pt>
                <c:pt idx="1319">
                  <c:v>129.7464285714287</c:v>
                </c:pt>
                <c:pt idx="1320">
                  <c:v>129.834761904762</c:v>
                </c:pt>
                <c:pt idx="1321">
                  <c:v>129.9092857142858</c:v>
                </c:pt>
                <c:pt idx="1322">
                  <c:v>129.9838095238096</c:v>
                </c:pt>
                <c:pt idx="1323">
                  <c:v>130.0278571428572</c:v>
                </c:pt>
                <c:pt idx="1324">
                  <c:v>130.0719047619048</c:v>
                </c:pt>
                <c:pt idx="1325">
                  <c:v>130.0966666666667</c:v>
                </c:pt>
                <c:pt idx="1326">
                  <c:v>130.1214285714287</c:v>
                </c:pt>
                <c:pt idx="1327">
                  <c:v>130.1428571428573</c:v>
                </c:pt>
                <c:pt idx="1328">
                  <c:v>130.1642857142858</c:v>
                </c:pt>
                <c:pt idx="1329">
                  <c:v>130.2092857142858</c:v>
                </c:pt>
                <c:pt idx="1330">
                  <c:v>130.2542857142858</c:v>
                </c:pt>
                <c:pt idx="1331">
                  <c:v>130.3216666666668</c:v>
                </c:pt>
                <c:pt idx="1332">
                  <c:v>130.3890476190477</c:v>
                </c:pt>
                <c:pt idx="1333">
                  <c:v>130.4778571428573</c:v>
                </c:pt>
                <c:pt idx="1334">
                  <c:v>130.5666666666668</c:v>
                </c:pt>
                <c:pt idx="1335">
                  <c:v>130.672380952381</c:v>
                </c:pt>
                <c:pt idx="1336">
                  <c:v>130.7780952380953</c:v>
                </c:pt>
                <c:pt idx="1337">
                  <c:v>130.8807142857144</c:v>
                </c:pt>
                <c:pt idx="1338">
                  <c:v>130.9833333333334</c:v>
                </c:pt>
                <c:pt idx="1339">
                  <c:v>131.0761904761906</c:v>
                </c:pt>
                <c:pt idx="1340">
                  <c:v>131.1690476190477</c:v>
                </c:pt>
                <c:pt idx="1341">
                  <c:v>131.2442857142858</c:v>
                </c:pt>
                <c:pt idx="1342">
                  <c:v>131.3195238095239</c:v>
                </c:pt>
                <c:pt idx="1343">
                  <c:v>131.3666666666668</c:v>
                </c:pt>
                <c:pt idx="1344">
                  <c:v>131.4138095238096</c:v>
                </c:pt>
                <c:pt idx="1345">
                  <c:v>131.4466666666668</c:v>
                </c:pt>
                <c:pt idx="1346">
                  <c:v>131.4795238095239</c:v>
                </c:pt>
                <c:pt idx="1347">
                  <c:v>131.5095238095239</c:v>
                </c:pt>
                <c:pt idx="1348">
                  <c:v>131.5395238095239</c:v>
                </c:pt>
                <c:pt idx="1349">
                  <c:v>131.5640476190477</c:v>
                </c:pt>
                <c:pt idx="1350">
                  <c:v>131.5885714285715</c:v>
                </c:pt>
                <c:pt idx="1351">
                  <c:v>131.6090476190477</c:v>
                </c:pt>
                <c:pt idx="1352">
                  <c:v>131.6295238095239</c:v>
                </c:pt>
                <c:pt idx="1353">
                  <c:v>131.6530952380953</c:v>
                </c:pt>
                <c:pt idx="1354">
                  <c:v>131.6766666666668</c:v>
                </c:pt>
                <c:pt idx="1355">
                  <c:v>131.7157142857144</c:v>
                </c:pt>
                <c:pt idx="1356">
                  <c:v>131.754761904762</c:v>
                </c:pt>
                <c:pt idx="1357">
                  <c:v>131.8180952380953</c:v>
                </c:pt>
                <c:pt idx="1358">
                  <c:v>131.8814285714287</c:v>
                </c:pt>
                <c:pt idx="1359">
                  <c:v>131.9714285714287</c:v>
                </c:pt>
                <c:pt idx="1360">
                  <c:v>132.0614285714287</c:v>
                </c:pt>
                <c:pt idx="1361">
                  <c:v>132.149761904762</c:v>
                </c:pt>
                <c:pt idx="1362">
                  <c:v>132.2380952380954</c:v>
                </c:pt>
                <c:pt idx="1363">
                  <c:v>132.3080952380953</c:v>
                </c:pt>
                <c:pt idx="1364">
                  <c:v>132.3780952380953</c:v>
                </c:pt>
                <c:pt idx="1365">
                  <c:v>132.4304761904763</c:v>
                </c:pt>
                <c:pt idx="1366">
                  <c:v>132.4828571428573</c:v>
                </c:pt>
                <c:pt idx="1367">
                  <c:v>132.5430952380953</c:v>
                </c:pt>
                <c:pt idx="1368">
                  <c:v>132.6033333333334</c:v>
                </c:pt>
                <c:pt idx="1369">
                  <c:v>132.674761904762</c:v>
                </c:pt>
                <c:pt idx="1370">
                  <c:v>132.7461904761906</c:v>
                </c:pt>
                <c:pt idx="1371">
                  <c:v>132.8388095238096</c:v>
                </c:pt>
                <c:pt idx="1372">
                  <c:v>132.9314285714287</c:v>
                </c:pt>
                <c:pt idx="1373">
                  <c:v>133.0366666666668</c:v>
                </c:pt>
                <c:pt idx="1374">
                  <c:v>133.1419047619049</c:v>
                </c:pt>
                <c:pt idx="1375">
                  <c:v>133.2495238095239</c:v>
                </c:pt>
                <c:pt idx="1376">
                  <c:v>133.3571428571429</c:v>
                </c:pt>
                <c:pt idx="1377">
                  <c:v>133.447380952381</c:v>
                </c:pt>
                <c:pt idx="1378">
                  <c:v>133.5376190476191</c:v>
                </c:pt>
                <c:pt idx="1379">
                  <c:v>133.6080952380953</c:v>
                </c:pt>
                <c:pt idx="1380">
                  <c:v>133.6785714285715</c:v>
                </c:pt>
                <c:pt idx="1381">
                  <c:v>133.7052380952382</c:v>
                </c:pt>
                <c:pt idx="1382">
                  <c:v>133.7319047619049</c:v>
                </c:pt>
                <c:pt idx="1383">
                  <c:v>133.7307142857144</c:v>
                </c:pt>
                <c:pt idx="1384">
                  <c:v>133.7295238095239</c:v>
                </c:pt>
                <c:pt idx="1385">
                  <c:v>133.7428571428572</c:v>
                </c:pt>
                <c:pt idx="1386">
                  <c:v>133.7561904761906</c:v>
                </c:pt>
                <c:pt idx="1387">
                  <c:v>133.8000000000001</c:v>
                </c:pt>
                <c:pt idx="1388">
                  <c:v>133.8438095238096</c:v>
                </c:pt>
                <c:pt idx="1389">
                  <c:v>133.9226190476192</c:v>
                </c:pt>
                <c:pt idx="1390">
                  <c:v>134.0014285714287</c:v>
                </c:pt>
                <c:pt idx="1391">
                  <c:v>134.1052380952382</c:v>
                </c:pt>
                <c:pt idx="1392">
                  <c:v>134.2090476190477</c:v>
                </c:pt>
                <c:pt idx="1393">
                  <c:v>134.3059523809525</c:v>
                </c:pt>
                <c:pt idx="1394">
                  <c:v>134.4028571428572</c:v>
                </c:pt>
                <c:pt idx="1395">
                  <c:v>134.4883333333335</c:v>
                </c:pt>
                <c:pt idx="1396">
                  <c:v>134.5738095238096</c:v>
                </c:pt>
                <c:pt idx="1397">
                  <c:v>134.6533333333334</c:v>
                </c:pt>
                <c:pt idx="1398">
                  <c:v>134.7328571428573</c:v>
                </c:pt>
                <c:pt idx="1399">
                  <c:v>134.7940476190477</c:v>
                </c:pt>
                <c:pt idx="1400">
                  <c:v>134.8552380952382</c:v>
                </c:pt>
                <c:pt idx="1401">
                  <c:v>134.899761904762</c:v>
                </c:pt>
                <c:pt idx="1402">
                  <c:v>134.9442857142858</c:v>
                </c:pt>
                <c:pt idx="1403">
                  <c:v>134.9761904761906</c:v>
                </c:pt>
                <c:pt idx="1404">
                  <c:v>135.0080952380953</c:v>
                </c:pt>
                <c:pt idx="1405">
                  <c:v>135.0380952380953</c:v>
                </c:pt>
                <c:pt idx="1406">
                  <c:v>135.0680952380953</c:v>
                </c:pt>
                <c:pt idx="1407">
                  <c:v>135.1026190476192</c:v>
                </c:pt>
                <c:pt idx="1408">
                  <c:v>135.1371428571429</c:v>
                </c:pt>
                <c:pt idx="1409">
                  <c:v>135.1840476190477</c:v>
                </c:pt>
                <c:pt idx="1410">
                  <c:v>135.2309523809525</c:v>
                </c:pt>
                <c:pt idx="1411">
                  <c:v>135.272142857143</c:v>
                </c:pt>
                <c:pt idx="1412">
                  <c:v>135.3133333333334</c:v>
                </c:pt>
                <c:pt idx="1413">
                  <c:v>135.334761904762</c:v>
                </c:pt>
                <c:pt idx="1414">
                  <c:v>135.3561904761906</c:v>
                </c:pt>
                <c:pt idx="1415">
                  <c:v>135.3766666666668</c:v>
                </c:pt>
                <c:pt idx="1416">
                  <c:v>135.397142857143</c:v>
                </c:pt>
                <c:pt idx="1417">
                  <c:v>135.4495238095239</c:v>
                </c:pt>
                <c:pt idx="1418">
                  <c:v>135.5019047619049</c:v>
                </c:pt>
                <c:pt idx="1419">
                  <c:v>135.5723809523811</c:v>
                </c:pt>
                <c:pt idx="1420">
                  <c:v>135.6428571428573</c:v>
                </c:pt>
                <c:pt idx="1421">
                  <c:v>135.7514285714287</c:v>
                </c:pt>
                <c:pt idx="1422">
                  <c:v>135.8600000000001</c:v>
                </c:pt>
                <c:pt idx="1423">
                  <c:v>135.9985714285716</c:v>
                </c:pt>
                <c:pt idx="1424">
                  <c:v>136.137142857143</c:v>
                </c:pt>
                <c:pt idx="1425">
                  <c:v>136.2690476190477</c:v>
                </c:pt>
                <c:pt idx="1426">
                  <c:v>136.4009523809525</c:v>
                </c:pt>
                <c:pt idx="1427">
                  <c:v>136.5338095238096</c:v>
                </c:pt>
                <c:pt idx="1428">
                  <c:v>136.6666666666668</c:v>
                </c:pt>
                <c:pt idx="1429">
                  <c:v>136.8040476190477</c:v>
                </c:pt>
                <c:pt idx="1430">
                  <c:v>136.9414285714287</c:v>
                </c:pt>
                <c:pt idx="1431">
                  <c:v>137.0516666666668</c:v>
                </c:pt>
                <c:pt idx="1432">
                  <c:v>137.1619047619049</c:v>
                </c:pt>
                <c:pt idx="1433">
                  <c:v>137.2676190476191</c:v>
                </c:pt>
                <c:pt idx="1434">
                  <c:v>137.3733333333334</c:v>
                </c:pt>
                <c:pt idx="1435">
                  <c:v>137.4852380952382</c:v>
                </c:pt>
                <c:pt idx="1436">
                  <c:v>137.597142857143</c:v>
                </c:pt>
                <c:pt idx="1437">
                  <c:v>137.6942857142858</c:v>
                </c:pt>
                <c:pt idx="1438">
                  <c:v>137.7914285714287</c:v>
                </c:pt>
                <c:pt idx="1439">
                  <c:v>137.8840476190477</c:v>
                </c:pt>
                <c:pt idx="1440">
                  <c:v>137.9766666666668</c:v>
                </c:pt>
                <c:pt idx="1441">
                  <c:v>138.0807142857144</c:v>
                </c:pt>
                <c:pt idx="1442">
                  <c:v>138.184761904762</c:v>
                </c:pt>
                <c:pt idx="1443">
                  <c:v>138.2811904761906</c:v>
                </c:pt>
                <c:pt idx="1444">
                  <c:v>138.3776190476191</c:v>
                </c:pt>
                <c:pt idx="1445">
                  <c:v>138.4804761904763</c:v>
                </c:pt>
                <c:pt idx="1446">
                  <c:v>138.5833333333334</c:v>
                </c:pt>
                <c:pt idx="1447">
                  <c:v>138.7000000000001</c:v>
                </c:pt>
                <c:pt idx="1448">
                  <c:v>138.8166666666668</c:v>
                </c:pt>
                <c:pt idx="1449">
                  <c:v>138.9114285714287</c:v>
                </c:pt>
                <c:pt idx="1450">
                  <c:v>139.0061904761906</c:v>
                </c:pt>
                <c:pt idx="1451">
                  <c:v>139.0795238095239</c:v>
                </c:pt>
                <c:pt idx="1452">
                  <c:v>139.1528571428572</c:v>
                </c:pt>
                <c:pt idx="1453">
                  <c:v>139.2176190476192</c:v>
                </c:pt>
                <c:pt idx="1454">
                  <c:v>139.2823809523811</c:v>
                </c:pt>
                <c:pt idx="1455">
                  <c:v>139.3385714285715</c:v>
                </c:pt>
                <c:pt idx="1456">
                  <c:v>139.394761904762</c:v>
                </c:pt>
                <c:pt idx="1457">
                  <c:v>139.4592857142858</c:v>
                </c:pt>
                <c:pt idx="1458">
                  <c:v>139.5238095238096</c:v>
                </c:pt>
                <c:pt idx="1459">
                  <c:v>139.6011904761906</c:v>
                </c:pt>
                <c:pt idx="1460">
                  <c:v>139.6785714285716</c:v>
                </c:pt>
                <c:pt idx="1461">
                  <c:v>139.7259523809525</c:v>
                </c:pt>
                <c:pt idx="1462">
                  <c:v>139.7733333333334</c:v>
                </c:pt>
                <c:pt idx="1463">
                  <c:v>139.7909523809525</c:v>
                </c:pt>
                <c:pt idx="1464">
                  <c:v>139.8085714285716</c:v>
                </c:pt>
                <c:pt idx="1465">
                  <c:v>139.8233333333334</c:v>
                </c:pt>
                <c:pt idx="1466">
                  <c:v>139.8380952380953</c:v>
                </c:pt>
                <c:pt idx="1467">
                  <c:v>139.8978571428573</c:v>
                </c:pt>
                <c:pt idx="1468">
                  <c:v>139.9576190476192</c:v>
                </c:pt>
                <c:pt idx="1469">
                  <c:v>140.0626190476192</c:v>
                </c:pt>
                <c:pt idx="1470">
                  <c:v>140.1676190476192</c:v>
                </c:pt>
                <c:pt idx="1471">
                  <c:v>140.314761904762</c:v>
                </c:pt>
                <c:pt idx="1472">
                  <c:v>140.4619047619049</c:v>
                </c:pt>
                <c:pt idx="1473">
                  <c:v>140.627142857143</c:v>
                </c:pt>
                <c:pt idx="1474">
                  <c:v>140.7923809523811</c:v>
                </c:pt>
                <c:pt idx="1475">
                  <c:v>140.9404761904763</c:v>
                </c:pt>
                <c:pt idx="1476">
                  <c:v>141.0885714285715</c:v>
                </c:pt>
                <c:pt idx="1477">
                  <c:v>141.2302380952382</c:v>
                </c:pt>
                <c:pt idx="1478">
                  <c:v>141.3719047619049</c:v>
                </c:pt>
                <c:pt idx="1479">
                  <c:v>141.5188095238096</c:v>
                </c:pt>
                <c:pt idx="1480">
                  <c:v>141.6657142857144</c:v>
                </c:pt>
                <c:pt idx="1481">
                  <c:v>141.7878571428573</c:v>
                </c:pt>
                <c:pt idx="1482">
                  <c:v>141.9100000000001</c:v>
                </c:pt>
                <c:pt idx="1483">
                  <c:v>142.0180952380953</c:v>
                </c:pt>
                <c:pt idx="1484">
                  <c:v>142.1261904761906</c:v>
                </c:pt>
                <c:pt idx="1485">
                  <c:v>142.2314285714287</c:v>
                </c:pt>
                <c:pt idx="1486">
                  <c:v>142.3366666666668</c:v>
                </c:pt>
                <c:pt idx="1487">
                  <c:v>142.4178571428572</c:v>
                </c:pt>
                <c:pt idx="1488">
                  <c:v>142.4990476190477</c:v>
                </c:pt>
                <c:pt idx="1489">
                  <c:v>142.5861904761906</c:v>
                </c:pt>
                <c:pt idx="1490">
                  <c:v>142.6733333333335</c:v>
                </c:pt>
                <c:pt idx="1491">
                  <c:v>142.7573809523811</c:v>
                </c:pt>
                <c:pt idx="1492">
                  <c:v>142.8414285714287</c:v>
                </c:pt>
                <c:pt idx="1493">
                  <c:v>142.909761904762</c:v>
                </c:pt>
                <c:pt idx="1494">
                  <c:v>142.9780952380953</c:v>
                </c:pt>
                <c:pt idx="1495">
                  <c:v>143.0488095238096</c:v>
                </c:pt>
                <c:pt idx="1496">
                  <c:v>143.1195238095239</c:v>
                </c:pt>
                <c:pt idx="1497">
                  <c:v>143.2069047619049</c:v>
                </c:pt>
                <c:pt idx="1498">
                  <c:v>143.2942857142858</c:v>
                </c:pt>
                <c:pt idx="1499">
                  <c:v>143.3969047619049</c:v>
                </c:pt>
                <c:pt idx="1500">
                  <c:v>143.4995238095239</c:v>
                </c:pt>
                <c:pt idx="1501">
                  <c:v>143.6138095238096</c:v>
                </c:pt>
                <c:pt idx="1502">
                  <c:v>143.7280952380953</c:v>
                </c:pt>
                <c:pt idx="1503">
                  <c:v>143.8464285714287</c:v>
                </c:pt>
                <c:pt idx="1504">
                  <c:v>143.964761904762</c:v>
                </c:pt>
                <c:pt idx="1505">
                  <c:v>144.0819047619049</c:v>
                </c:pt>
                <c:pt idx="1506">
                  <c:v>144.1990476190477</c:v>
                </c:pt>
                <c:pt idx="1507">
                  <c:v>144.3090476190478</c:v>
                </c:pt>
                <c:pt idx="1508">
                  <c:v>144.4190476190477</c:v>
                </c:pt>
                <c:pt idx="1509">
                  <c:v>144.5285714285715</c:v>
                </c:pt>
                <c:pt idx="1510">
                  <c:v>144.6380952380953</c:v>
                </c:pt>
                <c:pt idx="1511">
                  <c:v>144.7602380952382</c:v>
                </c:pt>
                <c:pt idx="1512">
                  <c:v>144.8823809523811</c:v>
                </c:pt>
                <c:pt idx="1513">
                  <c:v>144.9919047619049</c:v>
                </c:pt>
                <c:pt idx="1514">
                  <c:v>145.1014285714287</c:v>
                </c:pt>
                <c:pt idx="1515">
                  <c:v>145.2083333333335</c:v>
                </c:pt>
                <c:pt idx="1516">
                  <c:v>145.3152380952382</c:v>
                </c:pt>
                <c:pt idx="1517">
                  <c:v>145.4292857142858</c:v>
                </c:pt>
                <c:pt idx="1518">
                  <c:v>145.5433333333335</c:v>
                </c:pt>
                <c:pt idx="1519">
                  <c:v>145.6378571428573</c:v>
                </c:pt>
                <c:pt idx="1520">
                  <c:v>145.7323809523811</c:v>
                </c:pt>
                <c:pt idx="1521">
                  <c:v>145.8169047619049</c:v>
                </c:pt>
                <c:pt idx="1522">
                  <c:v>145.9014285714287</c:v>
                </c:pt>
                <c:pt idx="1523">
                  <c:v>145.9954761904763</c:v>
                </c:pt>
                <c:pt idx="1524">
                  <c:v>146.0895238095239</c:v>
                </c:pt>
                <c:pt idx="1525">
                  <c:v>146.172380952381</c:v>
                </c:pt>
                <c:pt idx="1526">
                  <c:v>146.2552380952382</c:v>
                </c:pt>
                <c:pt idx="1527">
                  <c:v>146.3407142857144</c:v>
                </c:pt>
                <c:pt idx="1528">
                  <c:v>146.4261904761906</c:v>
                </c:pt>
                <c:pt idx="1529">
                  <c:v>146.5295238095239</c:v>
                </c:pt>
                <c:pt idx="1530">
                  <c:v>146.6328571428573</c:v>
                </c:pt>
                <c:pt idx="1531">
                  <c:v>146.7290476190477</c:v>
                </c:pt>
                <c:pt idx="1532">
                  <c:v>146.8252380952382</c:v>
                </c:pt>
                <c:pt idx="1533">
                  <c:v>146.9176190476192</c:v>
                </c:pt>
                <c:pt idx="1534">
                  <c:v>147.0100000000001</c:v>
                </c:pt>
                <c:pt idx="1535">
                  <c:v>147.1052380952382</c:v>
                </c:pt>
                <c:pt idx="1536">
                  <c:v>147.2004761904763</c:v>
                </c:pt>
                <c:pt idx="1537">
                  <c:v>147.2923809523811</c:v>
                </c:pt>
                <c:pt idx="1538">
                  <c:v>147.3842857142858</c:v>
                </c:pt>
                <c:pt idx="1539">
                  <c:v>147.4788095238096</c:v>
                </c:pt>
                <c:pt idx="1540">
                  <c:v>147.5733333333334</c:v>
                </c:pt>
                <c:pt idx="1541">
                  <c:v>147.6830952380953</c:v>
                </c:pt>
                <c:pt idx="1542">
                  <c:v>147.7928571428573</c:v>
                </c:pt>
                <c:pt idx="1543">
                  <c:v>147.9128571428573</c:v>
                </c:pt>
                <c:pt idx="1544">
                  <c:v>148.0328571428573</c:v>
                </c:pt>
                <c:pt idx="1545">
                  <c:v>148.1480952380954</c:v>
                </c:pt>
                <c:pt idx="1546">
                  <c:v>148.2633333333334</c:v>
                </c:pt>
                <c:pt idx="1547">
                  <c:v>148.3766666666668</c:v>
                </c:pt>
                <c:pt idx="1548">
                  <c:v>148.4900000000001</c:v>
                </c:pt>
                <c:pt idx="1549">
                  <c:v>148.6119047619049</c:v>
                </c:pt>
                <c:pt idx="1550">
                  <c:v>148.7338095238096</c:v>
                </c:pt>
                <c:pt idx="1551">
                  <c:v>148.8378571428573</c:v>
                </c:pt>
                <c:pt idx="1552">
                  <c:v>148.9419047619049</c:v>
                </c:pt>
                <c:pt idx="1553">
                  <c:v>149.0426190476192</c:v>
                </c:pt>
                <c:pt idx="1554">
                  <c:v>149.1433333333334</c:v>
                </c:pt>
                <c:pt idx="1555">
                  <c:v>149.2459523809525</c:v>
                </c:pt>
                <c:pt idx="1556">
                  <c:v>149.3485714285715</c:v>
                </c:pt>
                <c:pt idx="1557">
                  <c:v>149.4364285714287</c:v>
                </c:pt>
                <c:pt idx="1558">
                  <c:v>149.5242857142858</c:v>
                </c:pt>
                <c:pt idx="1559">
                  <c:v>149.609761904762</c:v>
                </c:pt>
                <c:pt idx="1560">
                  <c:v>149.6952380952382</c:v>
                </c:pt>
                <c:pt idx="1561">
                  <c:v>149.7969047619049</c:v>
                </c:pt>
                <c:pt idx="1562">
                  <c:v>149.8985714285715</c:v>
                </c:pt>
                <c:pt idx="1563">
                  <c:v>149.9833333333334</c:v>
                </c:pt>
                <c:pt idx="1564">
                  <c:v>150.0680952380953</c:v>
                </c:pt>
                <c:pt idx="1565">
                  <c:v>150.1314285714287</c:v>
                </c:pt>
                <c:pt idx="1566">
                  <c:v>150.194761904762</c:v>
                </c:pt>
                <c:pt idx="1567">
                  <c:v>150.2390476190477</c:v>
                </c:pt>
                <c:pt idx="1568">
                  <c:v>150.2833333333334</c:v>
                </c:pt>
                <c:pt idx="1569">
                  <c:v>150.3130952380953</c:v>
                </c:pt>
                <c:pt idx="1570">
                  <c:v>150.3428571428573</c:v>
                </c:pt>
                <c:pt idx="1571">
                  <c:v>150.3757142857144</c:v>
                </c:pt>
                <c:pt idx="1572">
                  <c:v>150.4085714285716</c:v>
                </c:pt>
                <c:pt idx="1573">
                  <c:v>150.4711904761906</c:v>
                </c:pt>
                <c:pt idx="1574">
                  <c:v>150.5338095238096</c:v>
                </c:pt>
                <c:pt idx="1575">
                  <c:v>150.5919047619049</c:v>
                </c:pt>
                <c:pt idx="1576">
                  <c:v>150.6500000000001</c:v>
                </c:pt>
                <c:pt idx="1577">
                  <c:v>150.689761904762</c:v>
                </c:pt>
                <c:pt idx="1578">
                  <c:v>150.7295238095239</c:v>
                </c:pt>
                <c:pt idx="1579">
                  <c:v>150.7464285714287</c:v>
                </c:pt>
                <c:pt idx="1580">
                  <c:v>150.7633333333334</c:v>
                </c:pt>
                <c:pt idx="1581">
                  <c:v>150.7759523809525</c:v>
                </c:pt>
                <c:pt idx="1582">
                  <c:v>150.7885714285715</c:v>
                </c:pt>
                <c:pt idx="1583">
                  <c:v>150.8069047619049</c:v>
                </c:pt>
                <c:pt idx="1584">
                  <c:v>150.8252380952382</c:v>
                </c:pt>
                <c:pt idx="1585">
                  <c:v>150.8852380952382</c:v>
                </c:pt>
                <c:pt idx="1586">
                  <c:v>150.9452380952382</c:v>
                </c:pt>
                <c:pt idx="1587">
                  <c:v>151.0409523809525</c:v>
                </c:pt>
                <c:pt idx="1588">
                  <c:v>151.1366666666668</c:v>
                </c:pt>
                <c:pt idx="1589">
                  <c:v>151.2466666666668</c:v>
                </c:pt>
                <c:pt idx="1590">
                  <c:v>151.3566666666668</c:v>
                </c:pt>
                <c:pt idx="1591">
                  <c:v>151.4550000000001</c:v>
                </c:pt>
                <c:pt idx="1592">
                  <c:v>151.5533333333335</c:v>
                </c:pt>
                <c:pt idx="1593">
                  <c:v>151.649761904762</c:v>
                </c:pt>
                <c:pt idx="1594">
                  <c:v>151.7461904761906</c:v>
                </c:pt>
                <c:pt idx="1595">
                  <c:v>151.8207142857144</c:v>
                </c:pt>
                <c:pt idx="1596">
                  <c:v>151.8952380952382</c:v>
                </c:pt>
                <c:pt idx="1597">
                  <c:v>151.9528571428573</c:v>
                </c:pt>
                <c:pt idx="1598">
                  <c:v>152.0104761904763</c:v>
                </c:pt>
                <c:pt idx="1599">
                  <c:v>152.0752380952382</c:v>
                </c:pt>
                <c:pt idx="1600">
                  <c:v>152.1400000000001</c:v>
                </c:pt>
                <c:pt idx="1601">
                  <c:v>152.202142857143</c:v>
                </c:pt>
                <c:pt idx="1602">
                  <c:v>152.2642857142858</c:v>
                </c:pt>
                <c:pt idx="1603">
                  <c:v>152.3354761904763</c:v>
                </c:pt>
                <c:pt idx="1604">
                  <c:v>152.4066666666668</c:v>
                </c:pt>
                <c:pt idx="1605">
                  <c:v>152.5214285714287</c:v>
                </c:pt>
                <c:pt idx="1606">
                  <c:v>152.6361904761906</c:v>
                </c:pt>
                <c:pt idx="1607">
                  <c:v>152.7635714285716</c:v>
                </c:pt>
                <c:pt idx="1608">
                  <c:v>152.8909523809525</c:v>
                </c:pt>
                <c:pt idx="1609">
                  <c:v>153.019761904762</c:v>
                </c:pt>
                <c:pt idx="1610">
                  <c:v>153.1485714285716</c:v>
                </c:pt>
                <c:pt idx="1611">
                  <c:v>153.2895238095239</c:v>
                </c:pt>
                <c:pt idx="1612">
                  <c:v>153.4304761904763</c:v>
                </c:pt>
                <c:pt idx="1613">
                  <c:v>153.5533333333335</c:v>
                </c:pt>
                <c:pt idx="1614">
                  <c:v>153.6761904761906</c:v>
                </c:pt>
                <c:pt idx="1615">
                  <c:v>153.7916666666668</c:v>
                </c:pt>
                <c:pt idx="1616">
                  <c:v>153.907142857143</c:v>
                </c:pt>
                <c:pt idx="1617">
                  <c:v>154.0421428571429</c:v>
                </c:pt>
                <c:pt idx="1618">
                  <c:v>154.177142857143</c:v>
                </c:pt>
                <c:pt idx="1619">
                  <c:v>154.3164285714287</c:v>
                </c:pt>
                <c:pt idx="1620">
                  <c:v>154.4557142857144</c:v>
                </c:pt>
                <c:pt idx="1621">
                  <c:v>154.5966666666667</c:v>
                </c:pt>
                <c:pt idx="1622">
                  <c:v>154.7376190476191</c:v>
                </c:pt>
                <c:pt idx="1623">
                  <c:v>154.8866666666668</c:v>
                </c:pt>
                <c:pt idx="1624">
                  <c:v>155.0357142857144</c:v>
                </c:pt>
                <c:pt idx="1625">
                  <c:v>155.1742857142858</c:v>
                </c:pt>
                <c:pt idx="1626">
                  <c:v>155.3128571428573</c:v>
                </c:pt>
                <c:pt idx="1627">
                  <c:v>155.4359523809525</c:v>
                </c:pt>
                <c:pt idx="1628">
                  <c:v>155.5590476190478</c:v>
                </c:pt>
                <c:pt idx="1629">
                  <c:v>155.6788095238097</c:v>
                </c:pt>
                <c:pt idx="1630">
                  <c:v>155.7985714285716</c:v>
                </c:pt>
                <c:pt idx="1631">
                  <c:v>155.8842857142858</c:v>
                </c:pt>
                <c:pt idx="1632">
                  <c:v>155.9700000000001</c:v>
                </c:pt>
                <c:pt idx="1633">
                  <c:v>155.9980952380953</c:v>
                </c:pt>
                <c:pt idx="1634">
                  <c:v>156.0261904761906</c:v>
                </c:pt>
                <c:pt idx="1635">
                  <c:v>156.0133333333335</c:v>
                </c:pt>
                <c:pt idx="1636">
                  <c:v>156.0004761904763</c:v>
                </c:pt>
                <c:pt idx="1637">
                  <c:v>155.9811904761906</c:v>
                </c:pt>
                <c:pt idx="1638">
                  <c:v>155.9619047619049</c:v>
                </c:pt>
                <c:pt idx="1639">
                  <c:v>155.957142857143</c:v>
                </c:pt>
                <c:pt idx="1640">
                  <c:v>155.9523809523811</c:v>
                </c:pt>
                <c:pt idx="1641">
                  <c:v>155.9995238095239</c:v>
                </c:pt>
                <c:pt idx="1642">
                  <c:v>156.0466666666668</c:v>
                </c:pt>
                <c:pt idx="1643">
                  <c:v>156.1411904761906</c:v>
                </c:pt>
                <c:pt idx="1644">
                  <c:v>156.2357142857144</c:v>
                </c:pt>
                <c:pt idx="1645">
                  <c:v>156.3514285714287</c:v>
                </c:pt>
                <c:pt idx="1646">
                  <c:v>156.467142857143</c:v>
                </c:pt>
                <c:pt idx="1647">
                  <c:v>156.6028571428573</c:v>
                </c:pt>
                <c:pt idx="1648">
                  <c:v>156.7385714285716</c:v>
                </c:pt>
                <c:pt idx="1649">
                  <c:v>156.8961904761906</c:v>
                </c:pt>
                <c:pt idx="1650">
                  <c:v>157.0538095238096</c:v>
                </c:pt>
                <c:pt idx="1651">
                  <c:v>157.2009523809525</c:v>
                </c:pt>
                <c:pt idx="1652">
                  <c:v>157.3480952380954</c:v>
                </c:pt>
                <c:pt idx="1653">
                  <c:v>157.4904761904763</c:v>
                </c:pt>
                <c:pt idx="1654">
                  <c:v>157.6328571428573</c:v>
                </c:pt>
                <c:pt idx="1655">
                  <c:v>157.7769047619049</c:v>
                </c:pt>
                <c:pt idx="1656">
                  <c:v>157.9209523809525</c:v>
                </c:pt>
                <c:pt idx="1657">
                  <c:v>158.0311904761906</c:v>
                </c:pt>
                <c:pt idx="1658">
                  <c:v>158.1414285714287</c:v>
                </c:pt>
                <c:pt idx="1659">
                  <c:v>158.2333333333334</c:v>
                </c:pt>
                <c:pt idx="1660">
                  <c:v>158.3252380952382</c:v>
                </c:pt>
                <c:pt idx="1661">
                  <c:v>158.4083333333334</c:v>
                </c:pt>
                <c:pt idx="1662">
                  <c:v>158.4914285714287</c:v>
                </c:pt>
                <c:pt idx="1663">
                  <c:v>158.549761904762</c:v>
                </c:pt>
                <c:pt idx="1664">
                  <c:v>158.6080952380954</c:v>
                </c:pt>
                <c:pt idx="1665">
                  <c:v>158.669761904762</c:v>
                </c:pt>
                <c:pt idx="1666">
                  <c:v>158.7314285714287</c:v>
                </c:pt>
                <c:pt idx="1667">
                  <c:v>158.8214285714287</c:v>
                </c:pt>
                <c:pt idx="1668">
                  <c:v>158.9114285714287</c:v>
                </c:pt>
                <c:pt idx="1669">
                  <c:v>159.0133333333335</c:v>
                </c:pt>
                <c:pt idx="1670">
                  <c:v>159.1152380952382</c:v>
                </c:pt>
                <c:pt idx="1671">
                  <c:v>159.2002380952382</c:v>
                </c:pt>
                <c:pt idx="1672">
                  <c:v>159.2852380952382</c:v>
                </c:pt>
                <c:pt idx="1673">
                  <c:v>159.3438095238096</c:v>
                </c:pt>
                <c:pt idx="1674">
                  <c:v>159.4023809523811</c:v>
                </c:pt>
                <c:pt idx="1675">
                  <c:v>159.4519047619049</c:v>
                </c:pt>
                <c:pt idx="1676">
                  <c:v>159.5014285714287</c:v>
                </c:pt>
                <c:pt idx="1677">
                  <c:v>159.5569047619049</c:v>
                </c:pt>
                <c:pt idx="1678">
                  <c:v>159.6123809523811</c:v>
                </c:pt>
                <c:pt idx="1679">
                  <c:v>159.6966666666668</c:v>
                </c:pt>
                <c:pt idx="1680">
                  <c:v>159.7809523809525</c:v>
                </c:pt>
                <c:pt idx="1681">
                  <c:v>159.8888095238096</c:v>
                </c:pt>
                <c:pt idx="1682">
                  <c:v>159.9966666666668</c:v>
                </c:pt>
                <c:pt idx="1683">
                  <c:v>160.0923809523811</c:v>
                </c:pt>
                <c:pt idx="1684">
                  <c:v>160.1880952380953</c:v>
                </c:pt>
                <c:pt idx="1685">
                  <c:v>160.2754761904763</c:v>
                </c:pt>
                <c:pt idx="1686">
                  <c:v>160.3628571428573</c:v>
                </c:pt>
                <c:pt idx="1687">
                  <c:v>160.4735714285715</c:v>
                </c:pt>
                <c:pt idx="1688">
                  <c:v>160.5842857142858</c:v>
                </c:pt>
                <c:pt idx="1689">
                  <c:v>160.6952380952382</c:v>
                </c:pt>
                <c:pt idx="1690">
                  <c:v>160.8061904761906</c:v>
                </c:pt>
                <c:pt idx="1691">
                  <c:v>160.9242857142858</c:v>
                </c:pt>
                <c:pt idx="1692">
                  <c:v>161.0423809523811</c:v>
                </c:pt>
                <c:pt idx="1693">
                  <c:v>161.1735714285716</c:v>
                </c:pt>
                <c:pt idx="1694">
                  <c:v>161.304761904762</c:v>
                </c:pt>
                <c:pt idx="1695">
                  <c:v>161.4309523809525</c:v>
                </c:pt>
                <c:pt idx="1696">
                  <c:v>161.557142857143</c:v>
                </c:pt>
                <c:pt idx="1697">
                  <c:v>161.6566666666668</c:v>
                </c:pt>
                <c:pt idx="1698">
                  <c:v>161.7561904761906</c:v>
                </c:pt>
                <c:pt idx="1699">
                  <c:v>161.8030952380954</c:v>
                </c:pt>
                <c:pt idx="1700">
                  <c:v>161.8500000000001</c:v>
                </c:pt>
                <c:pt idx="1701">
                  <c:v>161.8357142857144</c:v>
                </c:pt>
                <c:pt idx="1702">
                  <c:v>161.8214285714287</c:v>
                </c:pt>
                <c:pt idx="1703">
                  <c:v>161.777142857143</c:v>
                </c:pt>
                <c:pt idx="1704">
                  <c:v>161.7328571428573</c:v>
                </c:pt>
                <c:pt idx="1705">
                  <c:v>161.7035714285715</c:v>
                </c:pt>
                <c:pt idx="1706">
                  <c:v>161.6742857142858</c:v>
                </c:pt>
                <c:pt idx="1707">
                  <c:v>161.6954761904763</c:v>
                </c:pt>
                <c:pt idx="1708">
                  <c:v>161.7166666666668</c:v>
                </c:pt>
                <c:pt idx="1709">
                  <c:v>161.782142857143</c:v>
                </c:pt>
                <c:pt idx="1710">
                  <c:v>161.8476190476192</c:v>
                </c:pt>
                <c:pt idx="1711">
                  <c:v>161.939761904762</c:v>
                </c:pt>
                <c:pt idx="1712">
                  <c:v>162.0319047619049</c:v>
                </c:pt>
                <c:pt idx="1713">
                  <c:v>162.162142857143</c:v>
                </c:pt>
                <c:pt idx="1714">
                  <c:v>162.2923809523811</c:v>
                </c:pt>
                <c:pt idx="1715">
                  <c:v>162.4309523809525</c:v>
                </c:pt>
                <c:pt idx="1716">
                  <c:v>162.5695238095239</c:v>
                </c:pt>
                <c:pt idx="1717">
                  <c:v>162.7195238095239</c:v>
                </c:pt>
                <c:pt idx="1718">
                  <c:v>162.8695238095239</c:v>
                </c:pt>
                <c:pt idx="1719">
                  <c:v>163.0192857142858</c:v>
                </c:pt>
                <c:pt idx="1720">
                  <c:v>163.1690476190478</c:v>
                </c:pt>
                <c:pt idx="1721">
                  <c:v>163.2830952380954</c:v>
                </c:pt>
                <c:pt idx="1722">
                  <c:v>163.397142857143</c:v>
                </c:pt>
                <c:pt idx="1723">
                  <c:v>163.4461904761906</c:v>
                </c:pt>
                <c:pt idx="1724">
                  <c:v>163.4952380952382</c:v>
                </c:pt>
                <c:pt idx="1725">
                  <c:v>163.5092857142859</c:v>
                </c:pt>
                <c:pt idx="1726">
                  <c:v>163.5233333333335</c:v>
                </c:pt>
                <c:pt idx="1727">
                  <c:v>163.5135714285715</c:v>
                </c:pt>
                <c:pt idx="1728">
                  <c:v>163.5038095238097</c:v>
                </c:pt>
                <c:pt idx="1729">
                  <c:v>163.5076190476192</c:v>
                </c:pt>
                <c:pt idx="1730">
                  <c:v>163.5114285714287</c:v>
                </c:pt>
                <c:pt idx="1731">
                  <c:v>163.5583333333335</c:v>
                </c:pt>
                <c:pt idx="1732">
                  <c:v>163.6052380952382</c:v>
                </c:pt>
                <c:pt idx="1733">
                  <c:v>163.6790476190477</c:v>
                </c:pt>
                <c:pt idx="1734">
                  <c:v>163.7528571428572</c:v>
                </c:pt>
                <c:pt idx="1735">
                  <c:v>163.8440476190477</c:v>
                </c:pt>
                <c:pt idx="1736">
                  <c:v>163.9352380952382</c:v>
                </c:pt>
                <c:pt idx="1737">
                  <c:v>164.0461904761906</c:v>
                </c:pt>
                <c:pt idx="1738">
                  <c:v>164.157142857143</c:v>
                </c:pt>
                <c:pt idx="1739">
                  <c:v>164.2550000000001</c:v>
                </c:pt>
                <c:pt idx="1740">
                  <c:v>164.3528571428573</c:v>
                </c:pt>
                <c:pt idx="1741">
                  <c:v>164.4223809523811</c:v>
                </c:pt>
                <c:pt idx="1742">
                  <c:v>164.4919047619049</c:v>
                </c:pt>
                <c:pt idx="1743">
                  <c:v>164.5709523809525</c:v>
                </c:pt>
                <c:pt idx="1744">
                  <c:v>164.6500000000001</c:v>
                </c:pt>
                <c:pt idx="1745">
                  <c:v>164.8352380952382</c:v>
                </c:pt>
                <c:pt idx="1746">
                  <c:v>165.0204761904763</c:v>
                </c:pt>
                <c:pt idx="1747">
                  <c:v>165.3242857142858</c:v>
                </c:pt>
                <c:pt idx="1748">
                  <c:v>165.6280952380953</c:v>
                </c:pt>
                <c:pt idx="1749">
                  <c:v>166.1169047619049</c:v>
                </c:pt>
                <c:pt idx="1750">
                  <c:v>166.6057142857144</c:v>
                </c:pt>
                <c:pt idx="1751">
                  <c:v>167.272142857143</c:v>
                </c:pt>
                <c:pt idx="1752">
                  <c:v>167.9385714285715</c:v>
                </c:pt>
                <c:pt idx="1753">
                  <c:v>168.6207142857144</c:v>
                </c:pt>
                <c:pt idx="1754">
                  <c:v>169.3028571428573</c:v>
                </c:pt>
                <c:pt idx="1755">
                  <c:v>169.9492857142858</c:v>
                </c:pt>
                <c:pt idx="1756">
                  <c:v>170.5957142857144</c:v>
                </c:pt>
                <c:pt idx="1757">
                  <c:v>171.2576190476192</c:v>
                </c:pt>
                <c:pt idx="1758">
                  <c:v>171.9195238095239</c:v>
                </c:pt>
                <c:pt idx="1759">
                  <c:v>172.4816666666668</c:v>
                </c:pt>
                <c:pt idx="1760">
                  <c:v>173.0438095238097</c:v>
                </c:pt>
                <c:pt idx="1761">
                  <c:v>173.6192857142859</c:v>
                </c:pt>
                <c:pt idx="1762">
                  <c:v>174.194761904762</c:v>
                </c:pt>
                <c:pt idx="1763">
                  <c:v>174.8552380952382</c:v>
                </c:pt>
                <c:pt idx="1764">
                  <c:v>175.5157142857144</c:v>
                </c:pt>
                <c:pt idx="1765">
                  <c:v>176.1061904761906</c:v>
                </c:pt>
                <c:pt idx="1766">
                  <c:v>176.6966666666668</c:v>
                </c:pt>
                <c:pt idx="1767">
                  <c:v>177.2488095238097</c:v>
                </c:pt>
                <c:pt idx="1768">
                  <c:v>177.8009523809525</c:v>
                </c:pt>
                <c:pt idx="1769">
                  <c:v>178.3685714285716</c:v>
                </c:pt>
                <c:pt idx="1770">
                  <c:v>178.9361904761906</c:v>
                </c:pt>
                <c:pt idx="1771">
                  <c:v>179.414761904762</c:v>
                </c:pt>
                <c:pt idx="1772">
                  <c:v>179.8933333333335</c:v>
                </c:pt>
                <c:pt idx="1773">
                  <c:v>180.3492857142858</c:v>
                </c:pt>
                <c:pt idx="1774">
                  <c:v>180.8052380952382</c:v>
                </c:pt>
                <c:pt idx="1775">
                  <c:v>181.2942857142858</c:v>
                </c:pt>
                <c:pt idx="1776">
                  <c:v>181.7833333333335</c:v>
                </c:pt>
                <c:pt idx="1777">
                  <c:v>182.2042857142858</c:v>
                </c:pt>
                <c:pt idx="1778">
                  <c:v>182.6252380952382</c:v>
                </c:pt>
                <c:pt idx="1779">
                  <c:v>183.0269047619049</c:v>
                </c:pt>
                <c:pt idx="1780">
                  <c:v>183.4285714285716</c:v>
                </c:pt>
                <c:pt idx="1781">
                  <c:v>183.8476190476192</c:v>
                </c:pt>
                <c:pt idx="1782">
                  <c:v>184.2666666666668</c:v>
                </c:pt>
                <c:pt idx="1783">
                  <c:v>184.6235714285716</c:v>
                </c:pt>
                <c:pt idx="1784">
                  <c:v>184.9804761904763</c:v>
                </c:pt>
                <c:pt idx="1785">
                  <c:v>185.3266666666668</c:v>
                </c:pt>
                <c:pt idx="1786">
                  <c:v>185.6728571428573</c:v>
                </c:pt>
                <c:pt idx="1787">
                  <c:v>186.0183333333335</c:v>
                </c:pt>
                <c:pt idx="1788">
                  <c:v>186.3638095238097</c:v>
                </c:pt>
                <c:pt idx="1789">
                  <c:v>186.6866666666668</c:v>
                </c:pt>
                <c:pt idx="1790">
                  <c:v>187.009523809524</c:v>
                </c:pt>
                <c:pt idx="1791">
                  <c:v>187.3064285714287</c:v>
                </c:pt>
                <c:pt idx="1792">
                  <c:v>187.6033333333335</c:v>
                </c:pt>
                <c:pt idx="1793">
                  <c:v>187.9152380952382</c:v>
                </c:pt>
                <c:pt idx="1794">
                  <c:v>188.227142857143</c:v>
                </c:pt>
                <c:pt idx="1795">
                  <c:v>188.554523809524</c:v>
                </c:pt>
                <c:pt idx="1796">
                  <c:v>188.8819047619049</c:v>
                </c:pt>
                <c:pt idx="1797">
                  <c:v>189.2150000000001</c:v>
                </c:pt>
                <c:pt idx="1798">
                  <c:v>189.5480952380954</c:v>
                </c:pt>
                <c:pt idx="1799">
                  <c:v>189.8657142857144</c:v>
                </c:pt>
                <c:pt idx="1800">
                  <c:v>190.1833333333335</c:v>
                </c:pt>
                <c:pt idx="1801">
                  <c:v>190.5047619047621</c:v>
                </c:pt>
                <c:pt idx="1802">
                  <c:v>190.8261904761906</c:v>
                </c:pt>
                <c:pt idx="1803">
                  <c:v>191.0833333333335</c:v>
                </c:pt>
                <c:pt idx="1804">
                  <c:v>191.3404761904763</c:v>
                </c:pt>
                <c:pt idx="1805">
                  <c:v>191.5842857142858</c:v>
                </c:pt>
                <c:pt idx="1806">
                  <c:v>191.8280952380954</c:v>
                </c:pt>
                <c:pt idx="1807">
                  <c:v>192.0769047619049</c:v>
                </c:pt>
                <c:pt idx="1808">
                  <c:v>192.3257142857144</c:v>
                </c:pt>
                <c:pt idx="1809">
                  <c:v>192.5166666666668</c:v>
                </c:pt>
                <c:pt idx="1810">
                  <c:v>192.7076190476192</c:v>
                </c:pt>
                <c:pt idx="1811">
                  <c:v>192.8573809523811</c:v>
                </c:pt>
                <c:pt idx="1812">
                  <c:v>193.007142857143</c:v>
                </c:pt>
                <c:pt idx="1813">
                  <c:v>193.1219047619049</c:v>
                </c:pt>
                <c:pt idx="1814">
                  <c:v>193.2366666666668</c:v>
                </c:pt>
                <c:pt idx="1815">
                  <c:v>193.297142857143</c:v>
                </c:pt>
                <c:pt idx="1816">
                  <c:v>193.3576190476192</c:v>
                </c:pt>
                <c:pt idx="1817">
                  <c:v>193.4188095238097</c:v>
                </c:pt>
                <c:pt idx="1818">
                  <c:v>193.4800000000001</c:v>
                </c:pt>
                <c:pt idx="1819">
                  <c:v>193.5661904761906</c:v>
                </c:pt>
                <c:pt idx="1820">
                  <c:v>193.6523809523811</c:v>
                </c:pt>
                <c:pt idx="1821">
                  <c:v>193.7338095238097</c:v>
                </c:pt>
                <c:pt idx="1822">
                  <c:v>193.8152380952383</c:v>
                </c:pt>
                <c:pt idx="1823">
                  <c:v>193.8950000000002</c:v>
                </c:pt>
                <c:pt idx="1824">
                  <c:v>193.9747619047621</c:v>
                </c:pt>
                <c:pt idx="1825">
                  <c:v>194.0345238095239</c:v>
                </c:pt>
                <c:pt idx="1826">
                  <c:v>194.0942857142858</c:v>
                </c:pt>
                <c:pt idx="1827">
                  <c:v>194.1319047619049</c:v>
                </c:pt>
                <c:pt idx="1828">
                  <c:v>194.169523809524</c:v>
                </c:pt>
                <c:pt idx="1829">
                  <c:v>194.1973809523811</c:v>
                </c:pt>
                <c:pt idx="1830">
                  <c:v>194.2252380952382</c:v>
                </c:pt>
                <c:pt idx="1831">
                  <c:v>194.2130952380954</c:v>
                </c:pt>
                <c:pt idx="1832">
                  <c:v>194.2009523809525</c:v>
                </c:pt>
                <c:pt idx="1833">
                  <c:v>194.1207142857144</c:v>
                </c:pt>
                <c:pt idx="1834">
                  <c:v>194.0404761904763</c:v>
                </c:pt>
                <c:pt idx="1835">
                  <c:v>193.9114285714287</c:v>
                </c:pt>
                <c:pt idx="1836">
                  <c:v>193.7823809523811</c:v>
                </c:pt>
                <c:pt idx="1837">
                  <c:v>193.6547619047621</c:v>
                </c:pt>
                <c:pt idx="1838">
                  <c:v>193.527142857143</c:v>
                </c:pt>
                <c:pt idx="1839">
                  <c:v>193.4364285714287</c:v>
                </c:pt>
                <c:pt idx="1840">
                  <c:v>193.3457142857144</c:v>
                </c:pt>
                <c:pt idx="1841">
                  <c:v>193.3152380952382</c:v>
                </c:pt>
                <c:pt idx="1842">
                  <c:v>193.2847619047621</c:v>
                </c:pt>
                <c:pt idx="1843">
                  <c:v>193.2754761904764</c:v>
                </c:pt>
                <c:pt idx="1844">
                  <c:v>193.2661904761906</c:v>
                </c:pt>
                <c:pt idx="1845">
                  <c:v>193.249761904762</c:v>
                </c:pt>
                <c:pt idx="1846">
                  <c:v>193.2333333333335</c:v>
                </c:pt>
                <c:pt idx="1847">
                  <c:v>193.2030952380954</c:v>
                </c:pt>
                <c:pt idx="1848">
                  <c:v>193.1728571428573</c:v>
                </c:pt>
                <c:pt idx="1849">
                  <c:v>193.1297619047621</c:v>
                </c:pt>
                <c:pt idx="1850">
                  <c:v>193.0866666666668</c:v>
                </c:pt>
                <c:pt idx="1851">
                  <c:v>193.019761904762</c:v>
                </c:pt>
                <c:pt idx="1852">
                  <c:v>192.9528571428573</c:v>
                </c:pt>
                <c:pt idx="1853">
                  <c:v>192.8811904761906</c:v>
                </c:pt>
                <c:pt idx="1854">
                  <c:v>192.809523809524</c:v>
                </c:pt>
                <c:pt idx="1855">
                  <c:v>192.7288095238097</c:v>
                </c:pt>
                <c:pt idx="1856">
                  <c:v>192.6480952380954</c:v>
                </c:pt>
                <c:pt idx="1857">
                  <c:v>192.5564285714287</c:v>
                </c:pt>
                <c:pt idx="1858">
                  <c:v>192.464761904762</c:v>
                </c:pt>
                <c:pt idx="1859">
                  <c:v>192.3792857142859</c:v>
                </c:pt>
                <c:pt idx="1860">
                  <c:v>192.2938095238097</c:v>
                </c:pt>
                <c:pt idx="1861">
                  <c:v>192.1954761904763</c:v>
                </c:pt>
                <c:pt idx="1862">
                  <c:v>192.097142857143</c:v>
                </c:pt>
                <c:pt idx="1863">
                  <c:v>191.9928571428573</c:v>
                </c:pt>
                <c:pt idx="1864">
                  <c:v>191.8885714285716</c:v>
                </c:pt>
                <c:pt idx="1865">
                  <c:v>191.7917857142858</c:v>
                </c:pt>
                <c:pt idx="1866">
                  <c:v>191.6950000000001</c:v>
                </c:pt>
                <c:pt idx="1867">
                  <c:v>191.6000000000001</c:v>
                </c:pt>
                <c:pt idx="1868">
                  <c:v>191.5050000000001</c:v>
                </c:pt>
                <c:pt idx="1869">
                  <c:v>191.4117857142859</c:v>
                </c:pt>
                <c:pt idx="1870">
                  <c:v>191.3185714285716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'流量-温度综合分析'!$F$2:$F$1893</c:f>
              <c:numCache>
                <c:formatCode>General</c:formatCode>
                <c:ptCount val="1892"/>
                <c:pt idx="0">
                  <c:v>21.88071428571429</c:v>
                </c:pt>
                <c:pt idx="1">
                  <c:v>21.87357142857143</c:v>
                </c:pt>
                <c:pt idx="2">
                  <c:v>21.86642857142858</c:v>
                </c:pt>
                <c:pt idx="3">
                  <c:v>21.89464285714287</c:v>
                </c:pt>
                <c:pt idx="4">
                  <c:v>21.92285714285715</c:v>
                </c:pt>
                <c:pt idx="5">
                  <c:v>21.98642857142859</c:v>
                </c:pt>
                <c:pt idx="6">
                  <c:v>22.05000000000002</c:v>
                </c:pt>
                <c:pt idx="7">
                  <c:v>22.14357142857144</c:v>
                </c:pt>
                <c:pt idx="8">
                  <c:v>22.23714285714287</c:v>
                </c:pt>
                <c:pt idx="9">
                  <c:v>22.37166666666668</c:v>
                </c:pt>
                <c:pt idx="10">
                  <c:v>22.5061904761905</c:v>
                </c:pt>
                <c:pt idx="11">
                  <c:v>22.70190476190478</c:v>
                </c:pt>
                <c:pt idx="12">
                  <c:v>22.89761904761906</c:v>
                </c:pt>
                <c:pt idx="13">
                  <c:v>23.11357142857145</c:v>
                </c:pt>
                <c:pt idx="14">
                  <c:v>23.32952380952383</c:v>
                </c:pt>
                <c:pt idx="15">
                  <c:v>23.56928571428573</c:v>
                </c:pt>
                <c:pt idx="16">
                  <c:v>23.80904761904764</c:v>
                </c:pt>
                <c:pt idx="17">
                  <c:v>24.07047619047621</c:v>
                </c:pt>
                <c:pt idx="18">
                  <c:v>24.33190476190478</c:v>
                </c:pt>
                <c:pt idx="19">
                  <c:v>24.60880952380954</c:v>
                </c:pt>
                <c:pt idx="20">
                  <c:v>24.88571428571431</c:v>
                </c:pt>
                <c:pt idx="21">
                  <c:v>25.15642857142859</c:v>
                </c:pt>
                <c:pt idx="22">
                  <c:v>25.42714285714288</c:v>
                </c:pt>
                <c:pt idx="23">
                  <c:v>25.72357142857145</c:v>
                </c:pt>
                <c:pt idx="24">
                  <c:v>26.02000000000002</c:v>
                </c:pt>
                <c:pt idx="25">
                  <c:v>26.34857142857145</c:v>
                </c:pt>
                <c:pt idx="26">
                  <c:v>26.67714285714288</c:v>
                </c:pt>
                <c:pt idx="27">
                  <c:v>27.02023809523811</c:v>
                </c:pt>
                <c:pt idx="28">
                  <c:v>27.36333333333335</c:v>
                </c:pt>
                <c:pt idx="29">
                  <c:v>27.73619047619049</c:v>
                </c:pt>
                <c:pt idx="30">
                  <c:v>28.10904761904764</c:v>
                </c:pt>
                <c:pt idx="31">
                  <c:v>28.5259523809524</c:v>
                </c:pt>
                <c:pt idx="32">
                  <c:v>28.94285714285716</c:v>
                </c:pt>
                <c:pt idx="33">
                  <c:v>29.3159523809524</c:v>
                </c:pt>
                <c:pt idx="34">
                  <c:v>29.68904761904764</c:v>
                </c:pt>
                <c:pt idx="35">
                  <c:v>30.05428571428574</c:v>
                </c:pt>
                <c:pt idx="36">
                  <c:v>30.41952380952383</c:v>
                </c:pt>
                <c:pt idx="37">
                  <c:v>30.81333333333335</c:v>
                </c:pt>
                <c:pt idx="38">
                  <c:v>31.20714285714288</c:v>
                </c:pt>
                <c:pt idx="39">
                  <c:v>31.55190476190479</c:v>
                </c:pt>
                <c:pt idx="40">
                  <c:v>31.89666666666669</c:v>
                </c:pt>
                <c:pt idx="41">
                  <c:v>32.2561904761905</c:v>
                </c:pt>
                <c:pt idx="42">
                  <c:v>32.61571428571431</c:v>
                </c:pt>
                <c:pt idx="43">
                  <c:v>33.05214285714288</c:v>
                </c:pt>
                <c:pt idx="44">
                  <c:v>33.48857142857145</c:v>
                </c:pt>
                <c:pt idx="45">
                  <c:v>33.90547619047622</c:v>
                </c:pt>
                <c:pt idx="46">
                  <c:v>34.32238095238098</c:v>
                </c:pt>
                <c:pt idx="47">
                  <c:v>34.77380952380955</c:v>
                </c:pt>
                <c:pt idx="48">
                  <c:v>35.22523809523813</c:v>
                </c:pt>
                <c:pt idx="49">
                  <c:v>35.75857142857146</c:v>
                </c:pt>
                <c:pt idx="50">
                  <c:v>36.29190476190479</c:v>
                </c:pt>
                <c:pt idx="51">
                  <c:v>36.79690476190478</c:v>
                </c:pt>
                <c:pt idx="52">
                  <c:v>37.30190476190479</c:v>
                </c:pt>
                <c:pt idx="53">
                  <c:v>37.82833333333336</c:v>
                </c:pt>
                <c:pt idx="54">
                  <c:v>38.35476190476193</c:v>
                </c:pt>
                <c:pt idx="55">
                  <c:v>38.95738095238098</c:v>
                </c:pt>
                <c:pt idx="56">
                  <c:v>39.56000000000003</c:v>
                </c:pt>
                <c:pt idx="57">
                  <c:v>40.10452380952384</c:v>
                </c:pt>
                <c:pt idx="58">
                  <c:v>40.64904761904765</c:v>
                </c:pt>
                <c:pt idx="59">
                  <c:v>41.19452380952384</c:v>
                </c:pt>
                <c:pt idx="60">
                  <c:v>41.74000000000003</c:v>
                </c:pt>
                <c:pt idx="61">
                  <c:v>42.36690476190479</c:v>
                </c:pt>
                <c:pt idx="62">
                  <c:v>42.99380952380955</c:v>
                </c:pt>
                <c:pt idx="63">
                  <c:v>43.58404761904765</c:v>
                </c:pt>
                <c:pt idx="64">
                  <c:v>44.17428571428574</c:v>
                </c:pt>
                <c:pt idx="65">
                  <c:v>44.78333333333337</c:v>
                </c:pt>
                <c:pt idx="66">
                  <c:v>45.39238095238099</c:v>
                </c:pt>
                <c:pt idx="67">
                  <c:v>46.04857142857146</c:v>
                </c:pt>
                <c:pt idx="68">
                  <c:v>46.70476190476194</c:v>
                </c:pt>
                <c:pt idx="69">
                  <c:v>47.37190476190479</c:v>
                </c:pt>
                <c:pt idx="70">
                  <c:v>48.03904761904765</c:v>
                </c:pt>
                <c:pt idx="71">
                  <c:v>48.67547619047622</c:v>
                </c:pt>
                <c:pt idx="72">
                  <c:v>49.3119047619048</c:v>
                </c:pt>
                <c:pt idx="73">
                  <c:v>49.98142857142861</c:v>
                </c:pt>
                <c:pt idx="74">
                  <c:v>50.65095238095242</c:v>
                </c:pt>
                <c:pt idx="75">
                  <c:v>51.32476190476194</c:v>
                </c:pt>
                <c:pt idx="76">
                  <c:v>51.99857142857147</c:v>
                </c:pt>
                <c:pt idx="77">
                  <c:v>52.63333333333338</c:v>
                </c:pt>
                <c:pt idx="78">
                  <c:v>53.26809523809528</c:v>
                </c:pt>
                <c:pt idx="79">
                  <c:v>53.90428571428576</c:v>
                </c:pt>
                <c:pt idx="80">
                  <c:v>54.54047619047623</c:v>
                </c:pt>
                <c:pt idx="81">
                  <c:v>55.27023809523813</c:v>
                </c:pt>
                <c:pt idx="82">
                  <c:v>56.00000000000004</c:v>
                </c:pt>
                <c:pt idx="83">
                  <c:v>56.68976190476195</c:v>
                </c:pt>
                <c:pt idx="84">
                  <c:v>57.37952380952385</c:v>
                </c:pt>
                <c:pt idx="85">
                  <c:v>58.08523809523814</c:v>
                </c:pt>
                <c:pt idx="86">
                  <c:v>58.79095238095242</c:v>
                </c:pt>
                <c:pt idx="87">
                  <c:v>59.58190476190481</c:v>
                </c:pt>
                <c:pt idx="88">
                  <c:v>60.37285714285719</c:v>
                </c:pt>
                <c:pt idx="89">
                  <c:v>61.09452380952386</c:v>
                </c:pt>
                <c:pt idx="90">
                  <c:v>61.81619047619053</c:v>
                </c:pt>
                <c:pt idx="91">
                  <c:v>62.52357142857148</c:v>
                </c:pt>
                <c:pt idx="92">
                  <c:v>63.23095238095243</c:v>
                </c:pt>
                <c:pt idx="93">
                  <c:v>64.00857142857149</c:v>
                </c:pt>
                <c:pt idx="94">
                  <c:v>64.78619047619053</c:v>
                </c:pt>
                <c:pt idx="95">
                  <c:v>65.48857142857148</c:v>
                </c:pt>
                <c:pt idx="96">
                  <c:v>66.19095238095242</c:v>
                </c:pt>
                <c:pt idx="97">
                  <c:v>66.89000000000004</c:v>
                </c:pt>
                <c:pt idx="98">
                  <c:v>67.58904761904768</c:v>
                </c:pt>
                <c:pt idx="99">
                  <c:v>68.36642857142863</c:v>
                </c:pt>
                <c:pt idx="100">
                  <c:v>69.14380952380958</c:v>
                </c:pt>
                <c:pt idx="101">
                  <c:v>69.84928571428577</c:v>
                </c:pt>
                <c:pt idx="102">
                  <c:v>70.55476190476196</c:v>
                </c:pt>
                <c:pt idx="103">
                  <c:v>71.25976190476196</c:v>
                </c:pt>
                <c:pt idx="104">
                  <c:v>71.96476190476196</c:v>
                </c:pt>
                <c:pt idx="105">
                  <c:v>72.75642857142863</c:v>
                </c:pt>
                <c:pt idx="106">
                  <c:v>73.5480952380953</c:v>
                </c:pt>
                <c:pt idx="107">
                  <c:v>74.27000000000005</c:v>
                </c:pt>
                <c:pt idx="108">
                  <c:v>74.99190476190481</c:v>
                </c:pt>
                <c:pt idx="109">
                  <c:v>75.70928571428576</c:v>
                </c:pt>
                <c:pt idx="110">
                  <c:v>76.42666666666672</c:v>
                </c:pt>
                <c:pt idx="111">
                  <c:v>77.18833333333339</c:v>
                </c:pt>
                <c:pt idx="112">
                  <c:v>77.95000000000006</c:v>
                </c:pt>
                <c:pt idx="113">
                  <c:v>78.70738095238102</c:v>
                </c:pt>
                <c:pt idx="114">
                  <c:v>79.46476190476196</c:v>
                </c:pt>
                <c:pt idx="115">
                  <c:v>80.18904761904767</c:v>
                </c:pt>
                <c:pt idx="116">
                  <c:v>80.9133333333334</c:v>
                </c:pt>
                <c:pt idx="117">
                  <c:v>81.67214285714292</c:v>
                </c:pt>
                <c:pt idx="118">
                  <c:v>82.43095238095245</c:v>
                </c:pt>
                <c:pt idx="119">
                  <c:v>83.15095238095245</c:v>
                </c:pt>
                <c:pt idx="120">
                  <c:v>83.87095238095245</c:v>
                </c:pt>
                <c:pt idx="121">
                  <c:v>84.50523809523816</c:v>
                </c:pt>
                <c:pt idx="122">
                  <c:v>85.13952380952387</c:v>
                </c:pt>
                <c:pt idx="123">
                  <c:v>85.75476190476198</c:v>
                </c:pt>
                <c:pt idx="124">
                  <c:v>86.37000000000008</c:v>
                </c:pt>
                <c:pt idx="125">
                  <c:v>87.03428571428579</c:v>
                </c:pt>
                <c:pt idx="126">
                  <c:v>87.6985714285715</c:v>
                </c:pt>
                <c:pt idx="127">
                  <c:v>88.28738095238103</c:v>
                </c:pt>
                <c:pt idx="128">
                  <c:v>88.87619047619054</c:v>
                </c:pt>
                <c:pt idx="129">
                  <c:v>89.46309523809531</c:v>
                </c:pt>
                <c:pt idx="130">
                  <c:v>90.05000000000007</c:v>
                </c:pt>
                <c:pt idx="131">
                  <c:v>90.69761904761913</c:v>
                </c:pt>
                <c:pt idx="132">
                  <c:v>91.34523809523817</c:v>
                </c:pt>
                <c:pt idx="133">
                  <c:v>91.92642857142863</c:v>
                </c:pt>
                <c:pt idx="134">
                  <c:v>92.5076190476191</c:v>
                </c:pt>
                <c:pt idx="135">
                  <c:v>93.07666666666672</c:v>
                </c:pt>
                <c:pt idx="136">
                  <c:v>93.64571428571435</c:v>
                </c:pt>
                <c:pt idx="137">
                  <c:v>94.26500000000007</c:v>
                </c:pt>
                <c:pt idx="138">
                  <c:v>94.8842857142858</c:v>
                </c:pt>
                <c:pt idx="139">
                  <c:v>95.43857142857151</c:v>
                </c:pt>
                <c:pt idx="140">
                  <c:v>95.99285714285722</c:v>
                </c:pt>
                <c:pt idx="141">
                  <c:v>96.55190476190484</c:v>
                </c:pt>
                <c:pt idx="142">
                  <c:v>97.11095238095245</c:v>
                </c:pt>
                <c:pt idx="143">
                  <c:v>97.75500000000008</c:v>
                </c:pt>
                <c:pt idx="144">
                  <c:v>98.39904761904769</c:v>
                </c:pt>
                <c:pt idx="145">
                  <c:v>98.99809523809532</c:v>
                </c:pt>
                <c:pt idx="146">
                  <c:v>99.59714285714293</c:v>
                </c:pt>
                <c:pt idx="147">
                  <c:v>100.1976190476191</c:v>
                </c:pt>
                <c:pt idx="148">
                  <c:v>100.7980952380953</c:v>
                </c:pt>
                <c:pt idx="149">
                  <c:v>101.4328571428572</c:v>
                </c:pt>
                <c:pt idx="150">
                  <c:v>102.0676190476191</c:v>
                </c:pt>
                <c:pt idx="151">
                  <c:v>102.7138095238096</c:v>
                </c:pt>
                <c:pt idx="152">
                  <c:v>103.3600000000001</c:v>
                </c:pt>
                <c:pt idx="153">
                  <c:v>103.9807142857144</c:v>
                </c:pt>
                <c:pt idx="154">
                  <c:v>104.6014285714286</c:v>
                </c:pt>
                <c:pt idx="155">
                  <c:v>105.2314285714286</c:v>
                </c:pt>
                <c:pt idx="156">
                  <c:v>105.8614285714286</c:v>
                </c:pt>
                <c:pt idx="157">
                  <c:v>106.4471428571429</c:v>
                </c:pt>
                <c:pt idx="158">
                  <c:v>107.0328571428572</c:v>
                </c:pt>
                <c:pt idx="159">
                  <c:v>107.5476190476191</c:v>
                </c:pt>
                <c:pt idx="160">
                  <c:v>108.062380952381</c:v>
                </c:pt>
                <c:pt idx="161">
                  <c:v>108.5511904761906</c:v>
                </c:pt>
                <c:pt idx="162">
                  <c:v>109.0400000000001</c:v>
                </c:pt>
                <c:pt idx="163">
                  <c:v>109.5983333333334</c:v>
                </c:pt>
                <c:pt idx="164">
                  <c:v>110.1566666666668</c:v>
                </c:pt>
                <c:pt idx="165">
                  <c:v>110.6816666666667</c:v>
                </c:pt>
                <c:pt idx="166">
                  <c:v>111.2066666666667</c:v>
                </c:pt>
                <c:pt idx="167">
                  <c:v>111.7252380952382</c:v>
                </c:pt>
                <c:pt idx="168">
                  <c:v>112.2438095238096</c:v>
                </c:pt>
                <c:pt idx="169">
                  <c:v>112.7816666666668</c:v>
                </c:pt>
                <c:pt idx="170">
                  <c:v>113.3195238095239</c:v>
                </c:pt>
                <c:pt idx="171">
                  <c:v>113.774761904762</c:v>
                </c:pt>
                <c:pt idx="172">
                  <c:v>114.2300000000001</c:v>
                </c:pt>
                <c:pt idx="173">
                  <c:v>114.6683333333334</c:v>
                </c:pt>
                <c:pt idx="174">
                  <c:v>115.1066666666667</c:v>
                </c:pt>
                <c:pt idx="175">
                  <c:v>115.5890476190477</c:v>
                </c:pt>
                <c:pt idx="176">
                  <c:v>116.0714285714287</c:v>
                </c:pt>
                <c:pt idx="177">
                  <c:v>116.504761904762</c:v>
                </c:pt>
                <c:pt idx="178">
                  <c:v>116.9380952380953</c:v>
                </c:pt>
                <c:pt idx="179">
                  <c:v>117.372142857143</c:v>
                </c:pt>
                <c:pt idx="180">
                  <c:v>117.8061904761906</c:v>
                </c:pt>
                <c:pt idx="181">
                  <c:v>118.2766666666668</c:v>
                </c:pt>
                <c:pt idx="182">
                  <c:v>118.7471428571429</c:v>
                </c:pt>
                <c:pt idx="183">
                  <c:v>119.1728571428572</c:v>
                </c:pt>
                <c:pt idx="184">
                  <c:v>119.5985714285715</c:v>
                </c:pt>
                <c:pt idx="185">
                  <c:v>120.0007142857144</c:v>
                </c:pt>
                <c:pt idx="186">
                  <c:v>120.4028571428572</c:v>
                </c:pt>
                <c:pt idx="187">
                  <c:v>120.8152380952382</c:v>
                </c:pt>
                <c:pt idx="188">
                  <c:v>121.2276190476191</c:v>
                </c:pt>
                <c:pt idx="189">
                  <c:v>121.5688095238096</c:v>
                </c:pt>
                <c:pt idx="190">
                  <c:v>121.9100000000001</c:v>
                </c:pt>
                <c:pt idx="191">
                  <c:v>122.252142857143</c:v>
                </c:pt>
                <c:pt idx="192">
                  <c:v>122.5942857142858</c:v>
                </c:pt>
                <c:pt idx="193">
                  <c:v>122.9859523809525</c:v>
                </c:pt>
                <c:pt idx="194">
                  <c:v>123.3776190476191</c:v>
                </c:pt>
                <c:pt idx="195">
                  <c:v>123.7511904761906</c:v>
                </c:pt>
                <c:pt idx="196">
                  <c:v>124.124761904762</c:v>
                </c:pt>
                <c:pt idx="197">
                  <c:v>124.4864285714287</c:v>
                </c:pt>
                <c:pt idx="198">
                  <c:v>124.8480952380953</c:v>
                </c:pt>
                <c:pt idx="199">
                  <c:v>125.2250000000001</c:v>
                </c:pt>
                <c:pt idx="200">
                  <c:v>125.6019047619048</c:v>
                </c:pt>
                <c:pt idx="201">
                  <c:v>125.9795238095239</c:v>
                </c:pt>
                <c:pt idx="202">
                  <c:v>126.3571428571429</c:v>
                </c:pt>
                <c:pt idx="203">
                  <c:v>126.7176190476191</c:v>
                </c:pt>
                <c:pt idx="204">
                  <c:v>127.0780952380953</c:v>
                </c:pt>
                <c:pt idx="205">
                  <c:v>127.4478571428572</c:v>
                </c:pt>
                <c:pt idx="206">
                  <c:v>127.8176190476191</c:v>
                </c:pt>
                <c:pt idx="207">
                  <c:v>128.1692857142858</c:v>
                </c:pt>
                <c:pt idx="208">
                  <c:v>128.5209523809525</c:v>
                </c:pt>
                <c:pt idx="209">
                  <c:v>128.8245238095239</c:v>
                </c:pt>
                <c:pt idx="210">
                  <c:v>129.1280952380953</c:v>
                </c:pt>
                <c:pt idx="211">
                  <c:v>129.3438095238096</c:v>
                </c:pt>
                <c:pt idx="212">
                  <c:v>129.5595238095239</c:v>
                </c:pt>
                <c:pt idx="213">
                  <c:v>129.7290476190477</c:v>
                </c:pt>
                <c:pt idx="214">
                  <c:v>129.8985714285715</c:v>
                </c:pt>
                <c:pt idx="215">
                  <c:v>129.9990476190477</c:v>
                </c:pt>
                <c:pt idx="216">
                  <c:v>130.0995238095239</c:v>
                </c:pt>
                <c:pt idx="217">
                  <c:v>130.2078571428572</c:v>
                </c:pt>
                <c:pt idx="218">
                  <c:v>130.3161904761906</c:v>
                </c:pt>
                <c:pt idx="219">
                  <c:v>130.4735714285715</c:v>
                </c:pt>
                <c:pt idx="220">
                  <c:v>130.6309523809525</c:v>
                </c:pt>
                <c:pt idx="221">
                  <c:v>130.8092857142858</c:v>
                </c:pt>
                <c:pt idx="222">
                  <c:v>130.9876190476191</c:v>
                </c:pt>
                <c:pt idx="223">
                  <c:v>131.1802380952382</c:v>
                </c:pt>
                <c:pt idx="224">
                  <c:v>131.3728571428572</c:v>
                </c:pt>
                <c:pt idx="225">
                  <c:v>131.6166666666668</c:v>
                </c:pt>
                <c:pt idx="226">
                  <c:v>131.8604761904763</c:v>
                </c:pt>
                <c:pt idx="227">
                  <c:v>132.1130952380953</c:v>
                </c:pt>
                <c:pt idx="228">
                  <c:v>132.3657142857144</c:v>
                </c:pt>
                <c:pt idx="229">
                  <c:v>132.6635714285715</c:v>
                </c:pt>
                <c:pt idx="230">
                  <c:v>132.9614285714287</c:v>
                </c:pt>
                <c:pt idx="231">
                  <c:v>133.2940476190477</c:v>
                </c:pt>
                <c:pt idx="232">
                  <c:v>133.6266666666668</c:v>
                </c:pt>
                <c:pt idx="233">
                  <c:v>133.9250000000001</c:v>
                </c:pt>
                <c:pt idx="234">
                  <c:v>134.2233333333334</c:v>
                </c:pt>
                <c:pt idx="235">
                  <c:v>134.5152380952382</c:v>
                </c:pt>
                <c:pt idx="236">
                  <c:v>134.807142857143</c:v>
                </c:pt>
                <c:pt idx="237">
                  <c:v>135.1066666666668</c:v>
                </c:pt>
                <c:pt idx="238">
                  <c:v>135.4061904761906</c:v>
                </c:pt>
                <c:pt idx="239">
                  <c:v>135.6569047619049</c:v>
                </c:pt>
                <c:pt idx="240">
                  <c:v>135.9076190476192</c:v>
                </c:pt>
                <c:pt idx="241">
                  <c:v>136.1559523809525</c:v>
                </c:pt>
                <c:pt idx="242">
                  <c:v>136.4042857142858</c:v>
                </c:pt>
                <c:pt idx="243">
                  <c:v>136.6414285714287</c:v>
                </c:pt>
                <c:pt idx="244">
                  <c:v>136.8785714285715</c:v>
                </c:pt>
                <c:pt idx="245">
                  <c:v>137.0523809523811</c:v>
                </c:pt>
                <c:pt idx="246">
                  <c:v>137.2261904761906</c:v>
                </c:pt>
                <c:pt idx="247">
                  <c:v>137.3614285714287</c:v>
                </c:pt>
                <c:pt idx="248">
                  <c:v>137.4966666666668</c:v>
                </c:pt>
                <c:pt idx="249">
                  <c:v>137.6278571428572</c:v>
                </c:pt>
                <c:pt idx="250">
                  <c:v>137.7590476190477</c:v>
                </c:pt>
                <c:pt idx="251">
                  <c:v>137.9038095238096</c:v>
                </c:pt>
                <c:pt idx="252">
                  <c:v>138.0485714285715</c:v>
                </c:pt>
                <c:pt idx="253">
                  <c:v>138.224761904762</c:v>
                </c:pt>
                <c:pt idx="254">
                  <c:v>138.4009523809525</c:v>
                </c:pt>
                <c:pt idx="255">
                  <c:v>138.6007142857144</c:v>
                </c:pt>
                <c:pt idx="256">
                  <c:v>138.8004761904763</c:v>
                </c:pt>
                <c:pt idx="257">
                  <c:v>139.0119047619049</c:v>
                </c:pt>
                <c:pt idx="258">
                  <c:v>139.2233333333334</c:v>
                </c:pt>
                <c:pt idx="259">
                  <c:v>139.414761904762</c:v>
                </c:pt>
                <c:pt idx="260">
                  <c:v>139.6061904761906</c:v>
                </c:pt>
                <c:pt idx="261">
                  <c:v>139.8261904761906</c:v>
                </c:pt>
                <c:pt idx="262">
                  <c:v>140.0461904761906</c:v>
                </c:pt>
                <c:pt idx="263">
                  <c:v>140.2916666666668</c:v>
                </c:pt>
                <c:pt idx="264">
                  <c:v>140.537142857143</c:v>
                </c:pt>
                <c:pt idx="265">
                  <c:v>140.7450000000001</c:v>
                </c:pt>
                <c:pt idx="266">
                  <c:v>140.9528571428573</c:v>
                </c:pt>
                <c:pt idx="267">
                  <c:v>141.1235714285716</c:v>
                </c:pt>
                <c:pt idx="268">
                  <c:v>141.2942857142858</c:v>
                </c:pt>
                <c:pt idx="269">
                  <c:v>141.4442857142858</c:v>
                </c:pt>
                <c:pt idx="270">
                  <c:v>141.5942857142858</c:v>
                </c:pt>
                <c:pt idx="271">
                  <c:v>141.699761904762</c:v>
                </c:pt>
                <c:pt idx="272">
                  <c:v>141.8052380952382</c:v>
                </c:pt>
                <c:pt idx="273">
                  <c:v>141.919761904762</c:v>
                </c:pt>
                <c:pt idx="274">
                  <c:v>142.0342857142858</c:v>
                </c:pt>
                <c:pt idx="275">
                  <c:v>142.1769047619049</c:v>
                </c:pt>
                <c:pt idx="276">
                  <c:v>142.3195238095239</c:v>
                </c:pt>
                <c:pt idx="277">
                  <c:v>142.4511904761906</c:v>
                </c:pt>
                <c:pt idx="278">
                  <c:v>142.5828571428573</c:v>
                </c:pt>
                <c:pt idx="279">
                  <c:v>142.7000000000001</c:v>
                </c:pt>
                <c:pt idx="280">
                  <c:v>142.817142857143</c:v>
                </c:pt>
                <c:pt idx="281">
                  <c:v>142.9038095238096</c:v>
                </c:pt>
                <c:pt idx="282">
                  <c:v>142.9904761904763</c:v>
                </c:pt>
                <c:pt idx="283">
                  <c:v>143.0411904761906</c:v>
                </c:pt>
                <c:pt idx="284">
                  <c:v>143.0919047619049</c:v>
                </c:pt>
                <c:pt idx="285">
                  <c:v>143.1252380952382</c:v>
                </c:pt>
                <c:pt idx="286">
                  <c:v>143.1585714285715</c:v>
                </c:pt>
                <c:pt idx="287">
                  <c:v>143.2054761904763</c:v>
                </c:pt>
                <c:pt idx="288">
                  <c:v>143.2523809523811</c:v>
                </c:pt>
                <c:pt idx="289">
                  <c:v>143.3033333333335</c:v>
                </c:pt>
                <c:pt idx="290">
                  <c:v>143.3542857142858</c:v>
                </c:pt>
                <c:pt idx="291">
                  <c:v>143.4266666666668</c:v>
                </c:pt>
                <c:pt idx="292">
                  <c:v>143.4990476190477</c:v>
                </c:pt>
                <c:pt idx="293">
                  <c:v>143.5676190476192</c:v>
                </c:pt>
                <c:pt idx="294">
                  <c:v>143.6361904761906</c:v>
                </c:pt>
                <c:pt idx="295">
                  <c:v>143.7238095238096</c:v>
                </c:pt>
                <c:pt idx="296">
                  <c:v>143.8114285714287</c:v>
                </c:pt>
                <c:pt idx="297">
                  <c:v>143.9092857142858</c:v>
                </c:pt>
                <c:pt idx="298">
                  <c:v>144.007142857143</c:v>
                </c:pt>
                <c:pt idx="299">
                  <c:v>144.1166666666668</c:v>
                </c:pt>
                <c:pt idx="300">
                  <c:v>144.2261904761906</c:v>
                </c:pt>
                <c:pt idx="301">
                  <c:v>144.3485714285715</c:v>
                </c:pt>
                <c:pt idx="302">
                  <c:v>144.4709523809525</c:v>
                </c:pt>
                <c:pt idx="303">
                  <c:v>144.5761904761906</c:v>
                </c:pt>
                <c:pt idx="304">
                  <c:v>144.6814285714287</c:v>
                </c:pt>
                <c:pt idx="305">
                  <c:v>144.7664285714287</c:v>
                </c:pt>
                <c:pt idx="306">
                  <c:v>144.8514285714287</c:v>
                </c:pt>
                <c:pt idx="307">
                  <c:v>144.9292857142858</c:v>
                </c:pt>
                <c:pt idx="308">
                  <c:v>145.007142857143</c:v>
                </c:pt>
                <c:pt idx="309">
                  <c:v>145.0654761904763</c:v>
                </c:pt>
                <c:pt idx="310">
                  <c:v>145.1238095238096</c:v>
                </c:pt>
                <c:pt idx="311">
                  <c:v>145.1635714285715</c:v>
                </c:pt>
                <c:pt idx="312">
                  <c:v>145.2033333333334</c:v>
                </c:pt>
                <c:pt idx="313">
                  <c:v>145.2550000000001</c:v>
                </c:pt>
                <c:pt idx="314">
                  <c:v>145.3066666666668</c:v>
                </c:pt>
                <c:pt idx="315">
                  <c:v>145.3430952380954</c:v>
                </c:pt>
                <c:pt idx="316">
                  <c:v>145.3795238095239</c:v>
                </c:pt>
                <c:pt idx="317">
                  <c:v>145.4328571428572</c:v>
                </c:pt>
                <c:pt idx="318">
                  <c:v>145.4861904761906</c:v>
                </c:pt>
                <c:pt idx="319">
                  <c:v>145.5342857142858</c:v>
                </c:pt>
                <c:pt idx="320">
                  <c:v>145.5823809523811</c:v>
                </c:pt>
                <c:pt idx="321">
                  <c:v>145.6180952380953</c:v>
                </c:pt>
                <c:pt idx="322">
                  <c:v>145.6538095238097</c:v>
                </c:pt>
                <c:pt idx="323">
                  <c:v>145.6790476190478</c:v>
                </c:pt>
                <c:pt idx="324">
                  <c:v>145.7042857142858</c:v>
                </c:pt>
                <c:pt idx="325">
                  <c:v>145.7166666666668</c:v>
                </c:pt>
                <c:pt idx="326">
                  <c:v>145.7290476190477</c:v>
                </c:pt>
                <c:pt idx="327">
                  <c:v>145.7366666666668</c:v>
                </c:pt>
                <c:pt idx="328">
                  <c:v>145.7442857142858</c:v>
                </c:pt>
                <c:pt idx="329">
                  <c:v>145.7635714285715</c:v>
                </c:pt>
                <c:pt idx="330">
                  <c:v>145.7828571428573</c:v>
                </c:pt>
                <c:pt idx="331">
                  <c:v>145.8028571428572</c:v>
                </c:pt>
                <c:pt idx="332">
                  <c:v>145.8228571428572</c:v>
                </c:pt>
                <c:pt idx="333">
                  <c:v>145.8557142857144</c:v>
                </c:pt>
                <c:pt idx="334">
                  <c:v>145.8885714285715</c:v>
                </c:pt>
                <c:pt idx="335">
                  <c:v>145.9385714285715</c:v>
                </c:pt>
                <c:pt idx="336">
                  <c:v>145.9885714285716</c:v>
                </c:pt>
                <c:pt idx="337">
                  <c:v>146.0328571428573</c:v>
                </c:pt>
                <c:pt idx="338">
                  <c:v>146.077142857143</c:v>
                </c:pt>
                <c:pt idx="339">
                  <c:v>146.1076190476192</c:v>
                </c:pt>
                <c:pt idx="340">
                  <c:v>146.1380952380953</c:v>
                </c:pt>
                <c:pt idx="341">
                  <c:v>146.1535714285715</c:v>
                </c:pt>
                <c:pt idx="342">
                  <c:v>146.1690476190477</c:v>
                </c:pt>
                <c:pt idx="343">
                  <c:v>146.1892857142858</c:v>
                </c:pt>
                <c:pt idx="344">
                  <c:v>146.2095238095239</c:v>
                </c:pt>
                <c:pt idx="345">
                  <c:v>146.2411904761906</c:v>
                </c:pt>
                <c:pt idx="346">
                  <c:v>146.2728571428572</c:v>
                </c:pt>
                <c:pt idx="347">
                  <c:v>146.307142857143</c:v>
                </c:pt>
                <c:pt idx="348">
                  <c:v>146.3414285714287</c:v>
                </c:pt>
                <c:pt idx="349">
                  <c:v>146.382142857143</c:v>
                </c:pt>
                <c:pt idx="350">
                  <c:v>146.4228571428573</c:v>
                </c:pt>
                <c:pt idx="351">
                  <c:v>146.4457142857144</c:v>
                </c:pt>
                <c:pt idx="352">
                  <c:v>146.4685714285716</c:v>
                </c:pt>
                <c:pt idx="353">
                  <c:v>146.4778571428573</c:v>
                </c:pt>
                <c:pt idx="354">
                  <c:v>146.4871428571429</c:v>
                </c:pt>
                <c:pt idx="355">
                  <c:v>146.4819047619049</c:v>
                </c:pt>
                <c:pt idx="356">
                  <c:v>146.4766666666668</c:v>
                </c:pt>
                <c:pt idx="357">
                  <c:v>146.4516666666668</c:v>
                </c:pt>
                <c:pt idx="358">
                  <c:v>146.4266666666668</c:v>
                </c:pt>
                <c:pt idx="359">
                  <c:v>146.3935714285715</c:v>
                </c:pt>
                <c:pt idx="360">
                  <c:v>146.3604761904763</c:v>
                </c:pt>
                <c:pt idx="361">
                  <c:v>146.3526190476192</c:v>
                </c:pt>
                <c:pt idx="362">
                  <c:v>146.344761904762</c:v>
                </c:pt>
                <c:pt idx="363">
                  <c:v>146.3695238095239</c:v>
                </c:pt>
                <c:pt idx="364">
                  <c:v>146.3942857142858</c:v>
                </c:pt>
                <c:pt idx="365">
                  <c:v>146.4495238095239</c:v>
                </c:pt>
                <c:pt idx="366">
                  <c:v>146.504761904762</c:v>
                </c:pt>
                <c:pt idx="367">
                  <c:v>146.5469047619049</c:v>
                </c:pt>
                <c:pt idx="368">
                  <c:v>146.5890476190477</c:v>
                </c:pt>
                <c:pt idx="369">
                  <c:v>146.5904761904763</c:v>
                </c:pt>
                <c:pt idx="370">
                  <c:v>146.5919047619049</c:v>
                </c:pt>
                <c:pt idx="371">
                  <c:v>146.5583333333335</c:v>
                </c:pt>
                <c:pt idx="372">
                  <c:v>146.524761904762</c:v>
                </c:pt>
                <c:pt idx="373">
                  <c:v>146.4909523809525</c:v>
                </c:pt>
                <c:pt idx="374">
                  <c:v>146.457142857143</c:v>
                </c:pt>
                <c:pt idx="375">
                  <c:v>146.4350000000001</c:v>
                </c:pt>
                <c:pt idx="376">
                  <c:v>146.4128571428573</c:v>
                </c:pt>
                <c:pt idx="377">
                  <c:v>146.4054761904763</c:v>
                </c:pt>
                <c:pt idx="378">
                  <c:v>146.3980952380953</c:v>
                </c:pt>
                <c:pt idx="379">
                  <c:v>146.3980952380953</c:v>
                </c:pt>
                <c:pt idx="380">
                  <c:v>146.3980952380954</c:v>
                </c:pt>
                <c:pt idx="381">
                  <c:v>146.3959523809525</c:v>
                </c:pt>
                <c:pt idx="382">
                  <c:v>146.3938095238096</c:v>
                </c:pt>
                <c:pt idx="383">
                  <c:v>146.3950000000001</c:v>
                </c:pt>
                <c:pt idx="384">
                  <c:v>146.3961904761906</c:v>
                </c:pt>
                <c:pt idx="385">
                  <c:v>146.3926190476191</c:v>
                </c:pt>
                <c:pt idx="386">
                  <c:v>146.3890476190477</c:v>
                </c:pt>
                <c:pt idx="387">
                  <c:v>146.3657142857144</c:v>
                </c:pt>
                <c:pt idx="388">
                  <c:v>146.3423809523811</c:v>
                </c:pt>
                <c:pt idx="389">
                  <c:v>146.3030952380954</c:v>
                </c:pt>
                <c:pt idx="390">
                  <c:v>146.2638095238096</c:v>
                </c:pt>
                <c:pt idx="391">
                  <c:v>146.2128571428573</c:v>
                </c:pt>
                <c:pt idx="392">
                  <c:v>146.1619047619049</c:v>
                </c:pt>
                <c:pt idx="393">
                  <c:v>146.0950000000001</c:v>
                </c:pt>
                <c:pt idx="394">
                  <c:v>146.0280952380953</c:v>
                </c:pt>
                <c:pt idx="395">
                  <c:v>145.9628571428573</c:v>
                </c:pt>
                <c:pt idx="396">
                  <c:v>145.8976190476192</c:v>
                </c:pt>
                <c:pt idx="397">
                  <c:v>145.8314285714287</c:v>
                </c:pt>
                <c:pt idx="398">
                  <c:v>145.7652380952382</c:v>
                </c:pt>
                <c:pt idx="399">
                  <c:v>145.7159523809525</c:v>
                </c:pt>
                <c:pt idx="400">
                  <c:v>145.6666666666668</c:v>
                </c:pt>
                <c:pt idx="401">
                  <c:v>145.634761904762</c:v>
                </c:pt>
                <c:pt idx="402">
                  <c:v>145.6028571428573</c:v>
                </c:pt>
                <c:pt idx="403">
                  <c:v>145.5802380952382</c:v>
                </c:pt>
                <c:pt idx="404">
                  <c:v>145.5576190476192</c:v>
                </c:pt>
                <c:pt idx="405">
                  <c:v>145.5292857142858</c:v>
                </c:pt>
                <c:pt idx="406">
                  <c:v>145.5009523809525</c:v>
                </c:pt>
                <c:pt idx="407">
                  <c:v>145.4669047619049</c:v>
                </c:pt>
                <c:pt idx="408">
                  <c:v>145.4328571428573</c:v>
                </c:pt>
                <c:pt idx="409">
                  <c:v>145.3878571428573</c:v>
                </c:pt>
                <c:pt idx="410">
                  <c:v>145.3428571428573</c:v>
                </c:pt>
                <c:pt idx="411">
                  <c:v>145.2780952380954</c:v>
                </c:pt>
                <c:pt idx="412">
                  <c:v>145.2133333333335</c:v>
                </c:pt>
                <c:pt idx="413">
                  <c:v>145.1373809523811</c:v>
                </c:pt>
                <c:pt idx="414">
                  <c:v>145.0614285714287</c:v>
                </c:pt>
                <c:pt idx="415">
                  <c:v>144.9914285714287</c:v>
                </c:pt>
                <c:pt idx="416">
                  <c:v>144.9214285714287</c:v>
                </c:pt>
                <c:pt idx="417">
                  <c:v>144.8714285714287</c:v>
                </c:pt>
                <c:pt idx="418">
                  <c:v>144.8214285714287</c:v>
                </c:pt>
                <c:pt idx="419">
                  <c:v>144.7950000000001</c:v>
                </c:pt>
                <c:pt idx="420">
                  <c:v>144.7685714285716</c:v>
                </c:pt>
                <c:pt idx="421">
                  <c:v>144.7566666666668</c:v>
                </c:pt>
                <c:pt idx="422">
                  <c:v>144.744761904762</c:v>
                </c:pt>
                <c:pt idx="423">
                  <c:v>144.7328571428573</c:v>
                </c:pt>
                <c:pt idx="424">
                  <c:v>144.7209523809525</c:v>
                </c:pt>
                <c:pt idx="425">
                  <c:v>144.7142857142858</c:v>
                </c:pt>
                <c:pt idx="426">
                  <c:v>144.7076190476192</c:v>
                </c:pt>
                <c:pt idx="427">
                  <c:v>144.7014285714287</c:v>
                </c:pt>
                <c:pt idx="428">
                  <c:v>144.6952380952382</c:v>
                </c:pt>
                <c:pt idx="429">
                  <c:v>144.6911904761906</c:v>
                </c:pt>
                <c:pt idx="430">
                  <c:v>144.687142857143</c:v>
                </c:pt>
                <c:pt idx="431">
                  <c:v>144.6614285714287</c:v>
                </c:pt>
                <c:pt idx="432">
                  <c:v>144.6357142857144</c:v>
                </c:pt>
                <c:pt idx="433">
                  <c:v>144.5526190476192</c:v>
                </c:pt>
                <c:pt idx="434">
                  <c:v>144.4695238095239</c:v>
                </c:pt>
                <c:pt idx="435">
                  <c:v>144.3602380952382</c:v>
                </c:pt>
                <c:pt idx="436">
                  <c:v>144.2509523809525</c:v>
                </c:pt>
                <c:pt idx="437">
                  <c:v>144.1302380952382</c:v>
                </c:pt>
                <c:pt idx="438">
                  <c:v>144.0095238095239</c:v>
                </c:pt>
                <c:pt idx="439">
                  <c:v>143.8983333333334</c:v>
                </c:pt>
                <c:pt idx="440">
                  <c:v>143.787142857143</c:v>
                </c:pt>
                <c:pt idx="441">
                  <c:v>143.7190476190477</c:v>
                </c:pt>
                <c:pt idx="442">
                  <c:v>143.6509523809525</c:v>
                </c:pt>
                <c:pt idx="443">
                  <c:v>143.6183333333335</c:v>
                </c:pt>
                <c:pt idx="444">
                  <c:v>143.5857142857144</c:v>
                </c:pt>
                <c:pt idx="445">
                  <c:v>143.5550000000001</c:v>
                </c:pt>
                <c:pt idx="446">
                  <c:v>143.5242857142858</c:v>
                </c:pt>
                <c:pt idx="447">
                  <c:v>143.5066666666668</c:v>
                </c:pt>
                <c:pt idx="448">
                  <c:v>143.4890476190477</c:v>
                </c:pt>
                <c:pt idx="449">
                  <c:v>143.4640476190477</c:v>
                </c:pt>
                <c:pt idx="450">
                  <c:v>143.4390476190477</c:v>
                </c:pt>
                <c:pt idx="451">
                  <c:v>143.4023809523811</c:v>
                </c:pt>
                <c:pt idx="452">
                  <c:v>143.3657142857144</c:v>
                </c:pt>
                <c:pt idx="453">
                  <c:v>143.3266666666668</c:v>
                </c:pt>
                <c:pt idx="454">
                  <c:v>143.2876190476192</c:v>
                </c:pt>
                <c:pt idx="455">
                  <c:v>143.2411904761906</c:v>
                </c:pt>
                <c:pt idx="456">
                  <c:v>143.194761904762</c:v>
                </c:pt>
                <c:pt idx="457">
                  <c:v>143.1373809523811</c:v>
                </c:pt>
                <c:pt idx="458">
                  <c:v>143.0800000000001</c:v>
                </c:pt>
                <c:pt idx="459">
                  <c:v>143.0178571428572</c:v>
                </c:pt>
                <c:pt idx="460">
                  <c:v>142.9557142857144</c:v>
                </c:pt>
                <c:pt idx="461">
                  <c:v>142.8895238095239</c:v>
                </c:pt>
                <c:pt idx="462">
                  <c:v>142.8233333333334</c:v>
                </c:pt>
                <c:pt idx="463">
                  <c:v>142.7545238095239</c:v>
                </c:pt>
                <c:pt idx="464">
                  <c:v>142.6857142857144</c:v>
                </c:pt>
                <c:pt idx="465">
                  <c:v>142.6128571428573</c:v>
                </c:pt>
                <c:pt idx="466">
                  <c:v>142.5400000000001</c:v>
                </c:pt>
                <c:pt idx="467">
                  <c:v>142.4542857142858</c:v>
                </c:pt>
                <c:pt idx="468">
                  <c:v>142.3685714285716</c:v>
                </c:pt>
                <c:pt idx="469">
                  <c:v>142.2659523809525</c:v>
                </c:pt>
                <c:pt idx="470">
                  <c:v>142.1633333333334</c:v>
                </c:pt>
                <c:pt idx="471">
                  <c:v>142.0726190476192</c:v>
                </c:pt>
                <c:pt idx="472">
                  <c:v>141.9819047619049</c:v>
                </c:pt>
                <c:pt idx="473">
                  <c:v>141.9119047619049</c:v>
                </c:pt>
                <c:pt idx="474">
                  <c:v>141.8419047619049</c:v>
                </c:pt>
                <c:pt idx="475">
                  <c:v>141.7950000000001</c:v>
                </c:pt>
                <c:pt idx="476">
                  <c:v>141.7480952380953</c:v>
                </c:pt>
                <c:pt idx="477">
                  <c:v>141.7069047619049</c:v>
                </c:pt>
                <c:pt idx="478">
                  <c:v>141.6657142857144</c:v>
                </c:pt>
                <c:pt idx="479">
                  <c:v>141.6228571428572</c:v>
                </c:pt>
                <c:pt idx="480">
                  <c:v>141.5800000000001</c:v>
                </c:pt>
                <c:pt idx="481">
                  <c:v>141.5359523809525</c:v>
                </c:pt>
                <c:pt idx="482">
                  <c:v>141.4919047619049</c:v>
                </c:pt>
                <c:pt idx="483">
                  <c:v>141.4654761904763</c:v>
                </c:pt>
                <c:pt idx="484">
                  <c:v>141.4390476190477</c:v>
                </c:pt>
                <c:pt idx="485">
                  <c:v>141.4276190476191</c:v>
                </c:pt>
                <c:pt idx="486">
                  <c:v>141.4161904761906</c:v>
                </c:pt>
                <c:pt idx="487">
                  <c:v>141.3809523809525</c:v>
                </c:pt>
                <c:pt idx="488">
                  <c:v>141.3457142857144</c:v>
                </c:pt>
                <c:pt idx="489">
                  <c:v>141.2614285714287</c:v>
                </c:pt>
                <c:pt idx="490">
                  <c:v>141.1771428571429</c:v>
                </c:pt>
                <c:pt idx="491">
                  <c:v>141.0626190476191</c:v>
                </c:pt>
                <c:pt idx="492">
                  <c:v>140.9480952380953</c:v>
                </c:pt>
                <c:pt idx="493">
                  <c:v>140.8257142857144</c:v>
                </c:pt>
                <c:pt idx="494">
                  <c:v>140.7033333333334</c:v>
                </c:pt>
                <c:pt idx="495">
                  <c:v>140.594761904762</c:v>
                </c:pt>
                <c:pt idx="496">
                  <c:v>140.4861904761906</c:v>
                </c:pt>
                <c:pt idx="497">
                  <c:v>140.4033333333334</c:v>
                </c:pt>
                <c:pt idx="498">
                  <c:v>140.3204761904763</c:v>
                </c:pt>
                <c:pt idx="499">
                  <c:v>140.2590476190477</c:v>
                </c:pt>
                <c:pt idx="500">
                  <c:v>140.1976190476192</c:v>
                </c:pt>
                <c:pt idx="501">
                  <c:v>140.1357142857144</c:v>
                </c:pt>
                <c:pt idx="502">
                  <c:v>140.0738095238096</c:v>
                </c:pt>
                <c:pt idx="503">
                  <c:v>140.0009523809525</c:v>
                </c:pt>
                <c:pt idx="504">
                  <c:v>139.9280952380953</c:v>
                </c:pt>
                <c:pt idx="505">
                  <c:v>139.8302380952382</c:v>
                </c:pt>
                <c:pt idx="506">
                  <c:v>139.7323809523811</c:v>
                </c:pt>
                <c:pt idx="507">
                  <c:v>139.5926190476192</c:v>
                </c:pt>
                <c:pt idx="508">
                  <c:v>139.4528571428573</c:v>
                </c:pt>
                <c:pt idx="509">
                  <c:v>139.2961904761906</c:v>
                </c:pt>
                <c:pt idx="510">
                  <c:v>139.1395238095239</c:v>
                </c:pt>
                <c:pt idx="511">
                  <c:v>139.0204761904763</c:v>
                </c:pt>
                <c:pt idx="512">
                  <c:v>138.9014285714287</c:v>
                </c:pt>
                <c:pt idx="513">
                  <c:v>138.8192857142858</c:v>
                </c:pt>
                <c:pt idx="514">
                  <c:v>138.7371428571429</c:v>
                </c:pt>
                <c:pt idx="515">
                  <c:v>138.7019047619048</c:v>
                </c:pt>
                <c:pt idx="516">
                  <c:v>138.6666666666667</c:v>
                </c:pt>
                <c:pt idx="517">
                  <c:v>138.6595238095239</c:v>
                </c:pt>
                <c:pt idx="518">
                  <c:v>138.6523809523811</c:v>
                </c:pt>
                <c:pt idx="519">
                  <c:v>138.6390476190477</c:v>
                </c:pt>
                <c:pt idx="520">
                  <c:v>138.6257142857144</c:v>
                </c:pt>
                <c:pt idx="521">
                  <c:v>138.6128571428573</c:v>
                </c:pt>
                <c:pt idx="522">
                  <c:v>138.6000000000001</c:v>
                </c:pt>
                <c:pt idx="523">
                  <c:v>138.5916666666668</c:v>
                </c:pt>
                <c:pt idx="524">
                  <c:v>138.5833333333334</c:v>
                </c:pt>
                <c:pt idx="525">
                  <c:v>138.5778571428572</c:v>
                </c:pt>
                <c:pt idx="526">
                  <c:v>138.5723809523811</c:v>
                </c:pt>
                <c:pt idx="527">
                  <c:v>138.559761904762</c:v>
                </c:pt>
                <c:pt idx="528">
                  <c:v>138.547142857143</c:v>
                </c:pt>
                <c:pt idx="529">
                  <c:v>138.5264285714287</c:v>
                </c:pt>
                <c:pt idx="530">
                  <c:v>138.5057142857144</c:v>
                </c:pt>
                <c:pt idx="531">
                  <c:v>138.449761904762</c:v>
                </c:pt>
                <c:pt idx="532">
                  <c:v>138.3938095238096</c:v>
                </c:pt>
                <c:pt idx="533">
                  <c:v>138.3100000000001</c:v>
                </c:pt>
                <c:pt idx="534">
                  <c:v>138.2261904761906</c:v>
                </c:pt>
                <c:pt idx="535">
                  <c:v>138.1404761904763</c:v>
                </c:pt>
                <c:pt idx="536">
                  <c:v>138.054761904762</c:v>
                </c:pt>
                <c:pt idx="537">
                  <c:v>137.9766666666668</c:v>
                </c:pt>
                <c:pt idx="538">
                  <c:v>137.8985714285715</c:v>
                </c:pt>
                <c:pt idx="539">
                  <c:v>137.8202380952382</c:v>
                </c:pt>
                <c:pt idx="540">
                  <c:v>137.7419047619049</c:v>
                </c:pt>
                <c:pt idx="541">
                  <c:v>137.6750000000001</c:v>
                </c:pt>
                <c:pt idx="542">
                  <c:v>137.6080952380954</c:v>
                </c:pt>
                <c:pt idx="543">
                  <c:v>137.5414285714287</c:v>
                </c:pt>
                <c:pt idx="544">
                  <c:v>137.474761904762</c:v>
                </c:pt>
                <c:pt idx="545">
                  <c:v>137.4078571428573</c:v>
                </c:pt>
                <c:pt idx="546">
                  <c:v>137.3409523809525</c:v>
                </c:pt>
                <c:pt idx="547">
                  <c:v>137.2892857142858</c:v>
                </c:pt>
                <c:pt idx="548">
                  <c:v>137.2376190476191</c:v>
                </c:pt>
                <c:pt idx="549">
                  <c:v>137.194761904762</c:v>
                </c:pt>
                <c:pt idx="550">
                  <c:v>137.1519047619049</c:v>
                </c:pt>
                <c:pt idx="551">
                  <c:v>137.079761904762</c:v>
                </c:pt>
                <c:pt idx="552">
                  <c:v>137.0076190476192</c:v>
                </c:pt>
                <c:pt idx="553">
                  <c:v>136.8814285714287</c:v>
                </c:pt>
                <c:pt idx="554">
                  <c:v>136.7552380952382</c:v>
                </c:pt>
                <c:pt idx="555">
                  <c:v>136.6040476190477</c:v>
                </c:pt>
                <c:pt idx="556">
                  <c:v>136.4528571428572</c:v>
                </c:pt>
                <c:pt idx="557">
                  <c:v>136.2873809523811</c:v>
                </c:pt>
                <c:pt idx="558">
                  <c:v>136.1219047619049</c:v>
                </c:pt>
                <c:pt idx="559">
                  <c:v>135.987380952381</c:v>
                </c:pt>
                <c:pt idx="560">
                  <c:v>135.8528571428572</c:v>
                </c:pt>
                <c:pt idx="561">
                  <c:v>135.7778571428572</c:v>
                </c:pt>
                <c:pt idx="562">
                  <c:v>135.7028571428572</c:v>
                </c:pt>
                <c:pt idx="563">
                  <c:v>135.6626190476191</c:v>
                </c:pt>
                <c:pt idx="564">
                  <c:v>135.622380952381</c:v>
                </c:pt>
                <c:pt idx="565">
                  <c:v>135.5919047619049</c:v>
                </c:pt>
                <c:pt idx="566">
                  <c:v>135.5614285714286</c:v>
                </c:pt>
                <c:pt idx="567">
                  <c:v>135.5454761904763</c:v>
                </c:pt>
                <c:pt idx="568">
                  <c:v>135.5295238095239</c:v>
                </c:pt>
                <c:pt idx="569">
                  <c:v>135.5035714285715</c:v>
                </c:pt>
                <c:pt idx="570">
                  <c:v>135.4776190476192</c:v>
                </c:pt>
                <c:pt idx="571">
                  <c:v>135.447142857143</c:v>
                </c:pt>
                <c:pt idx="572">
                  <c:v>135.4166666666668</c:v>
                </c:pt>
                <c:pt idx="573">
                  <c:v>135.3819047619049</c:v>
                </c:pt>
                <c:pt idx="574">
                  <c:v>135.347142857143</c:v>
                </c:pt>
                <c:pt idx="575">
                  <c:v>135.3076190476191</c:v>
                </c:pt>
                <c:pt idx="576">
                  <c:v>135.2680952380953</c:v>
                </c:pt>
                <c:pt idx="577">
                  <c:v>135.2259523809525</c:v>
                </c:pt>
                <c:pt idx="578">
                  <c:v>135.1838095238096</c:v>
                </c:pt>
                <c:pt idx="579">
                  <c:v>135.134761904762</c:v>
                </c:pt>
                <c:pt idx="580">
                  <c:v>135.0857142857144</c:v>
                </c:pt>
                <c:pt idx="581">
                  <c:v>135.0388095238096</c:v>
                </c:pt>
                <c:pt idx="582">
                  <c:v>134.9919047619049</c:v>
                </c:pt>
                <c:pt idx="583">
                  <c:v>134.942142857143</c:v>
                </c:pt>
                <c:pt idx="584">
                  <c:v>134.8923809523811</c:v>
                </c:pt>
                <c:pt idx="585">
                  <c:v>134.8330952380954</c:v>
                </c:pt>
                <c:pt idx="586">
                  <c:v>134.7738095238096</c:v>
                </c:pt>
                <c:pt idx="587">
                  <c:v>134.7142857142858</c:v>
                </c:pt>
                <c:pt idx="588">
                  <c:v>134.654761904762</c:v>
                </c:pt>
                <c:pt idx="589">
                  <c:v>134.5861904761906</c:v>
                </c:pt>
                <c:pt idx="590">
                  <c:v>134.5176190476191</c:v>
                </c:pt>
                <c:pt idx="591">
                  <c:v>134.4416666666668</c:v>
                </c:pt>
                <c:pt idx="592">
                  <c:v>134.3657142857144</c:v>
                </c:pt>
                <c:pt idx="593">
                  <c:v>134.312142857143</c:v>
                </c:pt>
                <c:pt idx="594">
                  <c:v>134.2585714285715</c:v>
                </c:pt>
                <c:pt idx="595">
                  <c:v>134.2083333333335</c:v>
                </c:pt>
                <c:pt idx="596">
                  <c:v>134.1580952380954</c:v>
                </c:pt>
                <c:pt idx="597">
                  <c:v>134.1123809523811</c:v>
                </c:pt>
                <c:pt idx="598">
                  <c:v>134.0666666666668</c:v>
                </c:pt>
                <c:pt idx="599">
                  <c:v>134.0352380952382</c:v>
                </c:pt>
                <c:pt idx="600">
                  <c:v>134.0038095238096</c:v>
                </c:pt>
                <c:pt idx="601">
                  <c:v>133.957142857143</c:v>
                </c:pt>
                <c:pt idx="602">
                  <c:v>133.9104761904763</c:v>
                </c:pt>
                <c:pt idx="603">
                  <c:v>133.854761904762</c:v>
                </c:pt>
                <c:pt idx="604">
                  <c:v>133.7990476190477</c:v>
                </c:pt>
                <c:pt idx="605">
                  <c:v>133.7514285714287</c:v>
                </c:pt>
                <c:pt idx="606">
                  <c:v>133.7038095238096</c:v>
                </c:pt>
                <c:pt idx="607">
                  <c:v>133.6578571428573</c:v>
                </c:pt>
                <c:pt idx="608">
                  <c:v>133.6119047619049</c:v>
                </c:pt>
                <c:pt idx="609">
                  <c:v>133.5792857142858</c:v>
                </c:pt>
                <c:pt idx="610">
                  <c:v>133.5466666666668</c:v>
                </c:pt>
                <c:pt idx="611">
                  <c:v>133.5173809523811</c:v>
                </c:pt>
                <c:pt idx="612">
                  <c:v>133.4880952380954</c:v>
                </c:pt>
                <c:pt idx="613">
                  <c:v>133.452380952381</c:v>
                </c:pt>
                <c:pt idx="614">
                  <c:v>133.4166666666667</c:v>
                </c:pt>
                <c:pt idx="615">
                  <c:v>133.3642857142858</c:v>
                </c:pt>
                <c:pt idx="616">
                  <c:v>133.3119047619049</c:v>
                </c:pt>
                <c:pt idx="617">
                  <c:v>133.2352380952382</c:v>
                </c:pt>
                <c:pt idx="618">
                  <c:v>133.1585714285715</c:v>
                </c:pt>
                <c:pt idx="619">
                  <c:v>133.0700000000001</c:v>
                </c:pt>
                <c:pt idx="620">
                  <c:v>132.9814285714287</c:v>
                </c:pt>
                <c:pt idx="621">
                  <c:v>132.879761904762</c:v>
                </c:pt>
                <c:pt idx="622">
                  <c:v>132.7780952380953</c:v>
                </c:pt>
                <c:pt idx="623">
                  <c:v>132.6630952380954</c:v>
                </c:pt>
                <c:pt idx="624">
                  <c:v>132.5480952380954</c:v>
                </c:pt>
                <c:pt idx="625">
                  <c:v>132.452142857143</c:v>
                </c:pt>
                <c:pt idx="626">
                  <c:v>132.3561904761906</c:v>
                </c:pt>
                <c:pt idx="627">
                  <c:v>132.2850000000001</c:v>
                </c:pt>
                <c:pt idx="628">
                  <c:v>132.2138095238096</c:v>
                </c:pt>
                <c:pt idx="629">
                  <c:v>132.1538095238096</c:v>
                </c:pt>
                <c:pt idx="630">
                  <c:v>132.0938095238096</c:v>
                </c:pt>
                <c:pt idx="631">
                  <c:v>132.0516666666668</c:v>
                </c:pt>
                <c:pt idx="632">
                  <c:v>132.0095238095239</c:v>
                </c:pt>
                <c:pt idx="633">
                  <c:v>131.9645238095239</c:v>
                </c:pt>
                <c:pt idx="634">
                  <c:v>131.9195238095239</c:v>
                </c:pt>
                <c:pt idx="635">
                  <c:v>131.8650000000001</c:v>
                </c:pt>
                <c:pt idx="636">
                  <c:v>131.8104761904763</c:v>
                </c:pt>
                <c:pt idx="637">
                  <c:v>131.747142857143</c:v>
                </c:pt>
                <c:pt idx="638">
                  <c:v>131.6838095238096</c:v>
                </c:pt>
                <c:pt idx="639">
                  <c:v>131.5876190476192</c:v>
                </c:pt>
                <c:pt idx="640">
                  <c:v>131.4914285714287</c:v>
                </c:pt>
                <c:pt idx="641">
                  <c:v>131.3640476190477</c:v>
                </c:pt>
                <c:pt idx="642">
                  <c:v>131.2366666666668</c:v>
                </c:pt>
                <c:pt idx="643">
                  <c:v>131.1095238095239</c:v>
                </c:pt>
                <c:pt idx="644">
                  <c:v>130.982380952381</c:v>
                </c:pt>
                <c:pt idx="645">
                  <c:v>130.882142857143</c:v>
                </c:pt>
                <c:pt idx="646">
                  <c:v>130.7819047619049</c:v>
                </c:pt>
                <c:pt idx="647">
                  <c:v>130.7259523809525</c:v>
                </c:pt>
                <c:pt idx="648">
                  <c:v>130.6700000000001</c:v>
                </c:pt>
                <c:pt idx="649">
                  <c:v>130.6585714285715</c:v>
                </c:pt>
                <c:pt idx="650">
                  <c:v>130.647142857143</c:v>
                </c:pt>
                <c:pt idx="651">
                  <c:v>130.6307142857144</c:v>
                </c:pt>
                <c:pt idx="652">
                  <c:v>130.6142857142858</c:v>
                </c:pt>
                <c:pt idx="653">
                  <c:v>130.5852380952382</c:v>
                </c:pt>
                <c:pt idx="654">
                  <c:v>130.5561904761906</c:v>
                </c:pt>
                <c:pt idx="655">
                  <c:v>130.524761904762</c:v>
                </c:pt>
                <c:pt idx="656">
                  <c:v>130.4933333333335</c:v>
                </c:pt>
                <c:pt idx="657">
                  <c:v>130.4526190476192</c:v>
                </c:pt>
                <c:pt idx="658">
                  <c:v>130.4119047619049</c:v>
                </c:pt>
                <c:pt idx="659">
                  <c:v>130.374761904762</c:v>
                </c:pt>
                <c:pt idx="660">
                  <c:v>130.3376190476191</c:v>
                </c:pt>
                <c:pt idx="661">
                  <c:v>130.2880952380953</c:v>
                </c:pt>
                <c:pt idx="662">
                  <c:v>130.2385714285715</c:v>
                </c:pt>
                <c:pt idx="663">
                  <c:v>130.1619047619049</c:v>
                </c:pt>
                <c:pt idx="664">
                  <c:v>130.0852380952382</c:v>
                </c:pt>
                <c:pt idx="665">
                  <c:v>129.9864285714287</c:v>
                </c:pt>
                <c:pt idx="666">
                  <c:v>129.8876190476192</c:v>
                </c:pt>
                <c:pt idx="667">
                  <c:v>129.7883333333334</c:v>
                </c:pt>
                <c:pt idx="668">
                  <c:v>129.6890476190477</c:v>
                </c:pt>
                <c:pt idx="669">
                  <c:v>129.5973809523811</c:v>
                </c:pt>
                <c:pt idx="670">
                  <c:v>129.5057142857144</c:v>
                </c:pt>
                <c:pt idx="671">
                  <c:v>129.4314285714287</c:v>
                </c:pt>
                <c:pt idx="672">
                  <c:v>129.3571428571429</c:v>
                </c:pt>
                <c:pt idx="673">
                  <c:v>129.2802380952382</c:v>
                </c:pt>
                <c:pt idx="674">
                  <c:v>129.2033333333334</c:v>
                </c:pt>
                <c:pt idx="675">
                  <c:v>129.1404761904763</c:v>
                </c:pt>
                <c:pt idx="676">
                  <c:v>129.0776190476191</c:v>
                </c:pt>
                <c:pt idx="677">
                  <c:v>129.0278571428572</c:v>
                </c:pt>
                <c:pt idx="678">
                  <c:v>128.9780952380953</c:v>
                </c:pt>
                <c:pt idx="679">
                  <c:v>128.9419047619049</c:v>
                </c:pt>
                <c:pt idx="680">
                  <c:v>128.9057142857144</c:v>
                </c:pt>
                <c:pt idx="681">
                  <c:v>128.8907142857144</c:v>
                </c:pt>
                <c:pt idx="682">
                  <c:v>128.8757142857144</c:v>
                </c:pt>
                <c:pt idx="683">
                  <c:v>128.8519047619048</c:v>
                </c:pt>
                <c:pt idx="684">
                  <c:v>128.8280952380953</c:v>
                </c:pt>
                <c:pt idx="685">
                  <c:v>128.7866666666668</c:v>
                </c:pt>
                <c:pt idx="686">
                  <c:v>128.7452380952382</c:v>
                </c:pt>
                <c:pt idx="687">
                  <c:v>128.6923809523811</c:v>
                </c:pt>
                <c:pt idx="688">
                  <c:v>128.6395238095239</c:v>
                </c:pt>
                <c:pt idx="689">
                  <c:v>128.534761904762</c:v>
                </c:pt>
                <c:pt idx="690">
                  <c:v>128.4300000000001</c:v>
                </c:pt>
                <c:pt idx="691">
                  <c:v>128.2845238095239</c:v>
                </c:pt>
                <c:pt idx="692">
                  <c:v>128.1390476190477</c:v>
                </c:pt>
                <c:pt idx="693">
                  <c:v>127.992142857143</c:v>
                </c:pt>
                <c:pt idx="694">
                  <c:v>127.8452380952382</c:v>
                </c:pt>
                <c:pt idx="695">
                  <c:v>127.7133333333334</c:v>
                </c:pt>
                <c:pt idx="696">
                  <c:v>127.5814285714287</c:v>
                </c:pt>
                <c:pt idx="697">
                  <c:v>127.4616666666668</c:v>
                </c:pt>
                <c:pt idx="698">
                  <c:v>127.3419047619049</c:v>
                </c:pt>
                <c:pt idx="699">
                  <c:v>127.2528571428572</c:v>
                </c:pt>
                <c:pt idx="700">
                  <c:v>127.1638095238096</c:v>
                </c:pt>
                <c:pt idx="701">
                  <c:v>127.0607142857144</c:v>
                </c:pt>
                <c:pt idx="702">
                  <c:v>126.9576190476191</c:v>
                </c:pt>
                <c:pt idx="703">
                  <c:v>126.8395238095239</c:v>
                </c:pt>
                <c:pt idx="704">
                  <c:v>126.7214285714287</c:v>
                </c:pt>
                <c:pt idx="705">
                  <c:v>126.602380952381</c:v>
                </c:pt>
                <c:pt idx="706">
                  <c:v>126.4833333333334</c:v>
                </c:pt>
                <c:pt idx="707">
                  <c:v>126.3904761904763</c:v>
                </c:pt>
                <c:pt idx="708">
                  <c:v>126.2976190476191</c:v>
                </c:pt>
                <c:pt idx="709">
                  <c:v>126.1976190476191</c:v>
                </c:pt>
                <c:pt idx="710">
                  <c:v>126.0976190476191</c:v>
                </c:pt>
                <c:pt idx="711">
                  <c:v>126.004761904762</c:v>
                </c:pt>
                <c:pt idx="712">
                  <c:v>125.9119047619049</c:v>
                </c:pt>
                <c:pt idx="713">
                  <c:v>125.8207142857144</c:v>
                </c:pt>
                <c:pt idx="714">
                  <c:v>125.7295238095239</c:v>
                </c:pt>
                <c:pt idx="715">
                  <c:v>125.6204761904763</c:v>
                </c:pt>
                <c:pt idx="716">
                  <c:v>125.5114285714287</c:v>
                </c:pt>
                <c:pt idx="717">
                  <c:v>125.3733333333334</c:v>
                </c:pt>
                <c:pt idx="718">
                  <c:v>125.2352380952382</c:v>
                </c:pt>
                <c:pt idx="719">
                  <c:v>125.102142857143</c:v>
                </c:pt>
                <c:pt idx="720">
                  <c:v>124.9690476190477</c:v>
                </c:pt>
                <c:pt idx="721">
                  <c:v>124.8354761904763</c:v>
                </c:pt>
                <c:pt idx="722">
                  <c:v>124.7019047619048</c:v>
                </c:pt>
                <c:pt idx="723">
                  <c:v>124.5745238095239</c:v>
                </c:pt>
                <c:pt idx="724">
                  <c:v>124.4471428571429</c:v>
                </c:pt>
                <c:pt idx="725">
                  <c:v>124.3316666666668</c:v>
                </c:pt>
                <c:pt idx="726">
                  <c:v>124.2161904761906</c:v>
                </c:pt>
                <c:pt idx="727">
                  <c:v>124.0988095238096</c:v>
                </c:pt>
                <c:pt idx="728">
                  <c:v>123.9814285714287</c:v>
                </c:pt>
                <c:pt idx="729">
                  <c:v>123.8269047619049</c:v>
                </c:pt>
                <c:pt idx="730">
                  <c:v>123.672380952381</c:v>
                </c:pt>
                <c:pt idx="731">
                  <c:v>123.4954761904763</c:v>
                </c:pt>
                <c:pt idx="732">
                  <c:v>123.3185714285715</c:v>
                </c:pt>
                <c:pt idx="733">
                  <c:v>123.1095238095239</c:v>
                </c:pt>
                <c:pt idx="734">
                  <c:v>122.9004761904763</c:v>
                </c:pt>
                <c:pt idx="735">
                  <c:v>122.6852380952382</c:v>
                </c:pt>
                <c:pt idx="736">
                  <c:v>122.4700000000001</c:v>
                </c:pt>
                <c:pt idx="737">
                  <c:v>122.2964285714287</c:v>
                </c:pt>
                <c:pt idx="738">
                  <c:v>122.1228571428572</c:v>
                </c:pt>
                <c:pt idx="739">
                  <c:v>122.007142857143</c:v>
                </c:pt>
                <c:pt idx="740">
                  <c:v>121.8914285714287</c:v>
                </c:pt>
                <c:pt idx="741">
                  <c:v>121.812142857143</c:v>
                </c:pt>
                <c:pt idx="742">
                  <c:v>121.7328571428572</c:v>
                </c:pt>
                <c:pt idx="743">
                  <c:v>121.692380952381</c:v>
                </c:pt>
                <c:pt idx="744">
                  <c:v>121.6519047619048</c:v>
                </c:pt>
                <c:pt idx="745">
                  <c:v>121.5859523809525</c:v>
                </c:pt>
                <c:pt idx="746">
                  <c:v>121.5200000000001</c:v>
                </c:pt>
                <c:pt idx="747">
                  <c:v>121.3916666666668</c:v>
                </c:pt>
                <c:pt idx="748">
                  <c:v>121.2633333333334</c:v>
                </c:pt>
                <c:pt idx="749">
                  <c:v>121.0807142857144</c:v>
                </c:pt>
                <c:pt idx="750">
                  <c:v>120.8980952380953</c:v>
                </c:pt>
                <c:pt idx="751">
                  <c:v>120.7085714285715</c:v>
                </c:pt>
                <c:pt idx="752">
                  <c:v>120.5190476190477</c:v>
                </c:pt>
                <c:pt idx="753">
                  <c:v>120.3488095238096</c:v>
                </c:pt>
                <c:pt idx="754">
                  <c:v>120.1785714285715</c:v>
                </c:pt>
                <c:pt idx="755">
                  <c:v>120.057380952381</c:v>
                </c:pt>
                <c:pt idx="756">
                  <c:v>119.9361904761905</c:v>
                </c:pt>
                <c:pt idx="757">
                  <c:v>119.8557142857144</c:v>
                </c:pt>
                <c:pt idx="758">
                  <c:v>119.7752380952382</c:v>
                </c:pt>
                <c:pt idx="759">
                  <c:v>119.712380952381</c:v>
                </c:pt>
                <c:pt idx="760">
                  <c:v>119.6495238095239</c:v>
                </c:pt>
                <c:pt idx="761">
                  <c:v>119.6026190476192</c:v>
                </c:pt>
                <c:pt idx="762">
                  <c:v>119.5557142857144</c:v>
                </c:pt>
                <c:pt idx="763">
                  <c:v>119.5554761904763</c:v>
                </c:pt>
                <c:pt idx="764">
                  <c:v>119.5552380952382</c:v>
                </c:pt>
                <c:pt idx="765">
                  <c:v>119.5795238095239</c:v>
                </c:pt>
                <c:pt idx="766">
                  <c:v>119.6038095238096</c:v>
                </c:pt>
                <c:pt idx="767">
                  <c:v>119.6290476190477</c:v>
                </c:pt>
                <c:pt idx="768">
                  <c:v>119.6542857142858</c:v>
                </c:pt>
                <c:pt idx="769">
                  <c:v>119.6721428571429</c:v>
                </c:pt>
                <c:pt idx="770">
                  <c:v>119.6900000000001</c:v>
                </c:pt>
                <c:pt idx="771">
                  <c:v>119.6964285714287</c:v>
                </c:pt>
                <c:pt idx="772">
                  <c:v>119.7028571428572</c:v>
                </c:pt>
                <c:pt idx="773">
                  <c:v>119.7150000000001</c:v>
                </c:pt>
                <c:pt idx="774">
                  <c:v>119.727142857143</c:v>
                </c:pt>
                <c:pt idx="775">
                  <c:v>119.749761904762</c:v>
                </c:pt>
                <c:pt idx="776">
                  <c:v>119.772380952381</c:v>
                </c:pt>
                <c:pt idx="777">
                  <c:v>119.7978571428572</c:v>
                </c:pt>
                <c:pt idx="778">
                  <c:v>119.8233333333334</c:v>
                </c:pt>
                <c:pt idx="779">
                  <c:v>119.8669047619048</c:v>
                </c:pt>
                <c:pt idx="780">
                  <c:v>119.9104761904763</c:v>
                </c:pt>
                <c:pt idx="781">
                  <c:v>119.9611904761906</c:v>
                </c:pt>
                <c:pt idx="782">
                  <c:v>120.0119047619049</c:v>
                </c:pt>
                <c:pt idx="783">
                  <c:v>120.0545238095239</c:v>
                </c:pt>
                <c:pt idx="784">
                  <c:v>120.0971428571429</c:v>
                </c:pt>
                <c:pt idx="785">
                  <c:v>120.132142857143</c:v>
                </c:pt>
                <c:pt idx="786">
                  <c:v>120.1671428571429</c:v>
                </c:pt>
                <c:pt idx="787">
                  <c:v>120.1890476190477</c:v>
                </c:pt>
                <c:pt idx="788">
                  <c:v>120.2109523809525</c:v>
                </c:pt>
                <c:pt idx="789">
                  <c:v>120.2002380952382</c:v>
                </c:pt>
                <c:pt idx="790">
                  <c:v>120.1895238095239</c:v>
                </c:pt>
                <c:pt idx="791">
                  <c:v>120.1576190476191</c:v>
                </c:pt>
                <c:pt idx="792">
                  <c:v>120.1257142857144</c:v>
                </c:pt>
                <c:pt idx="793">
                  <c:v>120.0764285714287</c:v>
                </c:pt>
                <c:pt idx="794">
                  <c:v>120.0271428571429</c:v>
                </c:pt>
                <c:pt idx="795">
                  <c:v>119.9728571428572</c:v>
                </c:pt>
                <c:pt idx="796">
                  <c:v>119.9185714285715</c:v>
                </c:pt>
                <c:pt idx="797">
                  <c:v>119.8816666666668</c:v>
                </c:pt>
                <c:pt idx="798">
                  <c:v>119.844761904762</c:v>
                </c:pt>
                <c:pt idx="799">
                  <c:v>119.824761904762</c:v>
                </c:pt>
                <c:pt idx="800">
                  <c:v>119.804761904762</c:v>
                </c:pt>
                <c:pt idx="801">
                  <c:v>119.7852380952382</c:v>
                </c:pt>
                <c:pt idx="802">
                  <c:v>119.7657142857144</c:v>
                </c:pt>
                <c:pt idx="803">
                  <c:v>119.7421428571429</c:v>
                </c:pt>
                <c:pt idx="804">
                  <c:v>119.7185714285715</c:v>
                </c:pt>
                <c:pt idx="805">
                  <c:v>119.6907142857144</c:v>
                </c:pt>
                <c:pt idx="806">
                  <c:v>119.6628571428572</c:v>
                </c:pt>
                <c:pt idx="807">
                  <c:v>119.6214285714287</c:v>
                </c:pt>
                <c:pt idx="808">
                  <c:v>119.5800000000001</c:v>
                </c:pt>
                <c:pt idx="809">
                  <c:v>119.5314285714287</c:v>
                </c:pt>
                <c:pt idx="810">
                  <c:v>119.4828571428572</c:v>
                </c:pt>
                <c:pt idx="811">
                  <c:v>119.4171428571429</c:v>
                </c:pt>
                <c:pt idx="812">
                  <c:v>119.3514285714287</c:v>
                </c:pt>
                <c:pt idx="813">
                  <c:v>119.2911904761906</c:v>
                </c:pt>
                <c:pt idx="814">
                  <c:v>119.2309523809525</c:v>
                </c:pt>
                <c:pt idx="815">
                  <c:v>119.1890476190477</c:v>
                </c:pt>
                <c:pt idx="816">
                  <c:v>119.147142857143</c:v>
                </c:pt>
                <c:pt idx="817">
                  <c:v>119.1259523809525</c:v>
                </c:pt>
                <c:pt idx="818">
                  <c:v>119.104761904762</c:v>
                </c:pt>
                <c:pt idx="819">
                  <c:v>119.097380952381</c:v>
                </c:pt>
                <c:pt idx="820">
                  <c:v>119.0900000000001</c:v>
                </c:pt>
                <c:pt idx="821">
                  <c:v>119.0857142857144</c:v>
                </c:pt>
                <c:pt idx="822">
                  <c:v>119.0814285714286</c:v>
                </c:pt>
                <c:pt idx="823">
                  <c:v>119.0635714285715</c:v>
                </c:pt>
                <c:pt idx="824">
                  <c:v>119.0457142857144</c:v>
                </c:pt>
                <c:pt idx="825">
                  <c:v>119.0092857142858</c:v>
                </c:pt>
                <c:pt idx="826">
                  <c:v>118.9728571428572</c:v>
                </c:pt>
                <c:pt idx="827">
                  <c:v>118.9164285714287</c:v>
                </c:pt>
                <c:pt idx="828">
                  <c:v>118.8600000000001</c:v>
                </c:pt>
                <c:pt idx="829">
                  <c:v>118.7835714285715</c:v>
                </c:pt>
                <c:pt idx="830">
                  <c:v>118.7071428571429</c:v>
                </c:pt>
                <c:pt idx="831">
                  <c:v>118.6402380952382</c:v>
                </c:pt>
                <c:pt idx="832">
                  <c:v>118.5733333333334</c:v>
                </c:pt>
                <c:pt idx="833">
                  <c:v>118.5138095238096</c:v>
                </c:pt>
                <c:pt idx="834">
                  <c:v>118.4542857142858</c:v>
                </c:pt>
                <c:pt idx="835">
                  <c:v>118.4126190476191</c:v>
                </c:pt>
                <c:pt idx="836">
                  <c:v>118.3709523809525</c:v>
                </c:pt>
                <c:pt idx="837">
                  <c:v>118.3366666666668</c:v>
                </c:pt>
                <c:pt idx="838">
                  <c:v>118.302380952381</c:v>
                </c:pt>
                <c:pt idx="839">
                  <c:v>118.2833333333334</c:v>
                </c:pt>
                <c:pt idx="840">
                  <c:v>118.2642857142858</c:v>
                </c:pt>
                <c:pt idx="841">
                  <c:v>118.239761904762</c:v>
                </c:pt>
                <c:pt idx="842">
                  <c:v>118.2152380952382</c:v>
                </c:pt>
                <c:pt idx="843">
                  <c:v>118.1969047619048</c:v>
                </c:pt>
                <c:pt idx="844">
                  <c:v>118.1785714285715</c:v>
                </c:pt>
                <c:pt idx="845">
                  <c:v>118.1590476190477</c:v>
                </c:pt>
                <c:pt idx="846">
                  <c:v>118.1395238095239</c:v>
                </c:pt>
                <c:pt idx="847">
                  <c:v>118.127380952381</c:v>
                </c:pt>
                <c:pt idx="848">
                  <c:v>118.1152380952382</c:v>
                </c:pt>
                <c:pt idx="849">
                  <c:v>118.104761904762</c:v>
                </c:pt>
                <c:pt idx="850">
                  <c:v>118.0942857142858</c:v>
                </c:pt>
                <c:pt idx="851">
                  <c:v>118.0840476190477</c:v>
                </c:pt>
                <c:pt idx="852">
                  <c:v>118.0738095238096</c:v>
                </c:pt>
                <c:pt idx="853">
                  <c:v>118.0542857142858</c:v>
                </c:pt>
                <c:pt idx="854">
                  <c:v>118.034761904762</c:v>
                </c:pt>
                <c:pt idx="855">
                  <c:v>118.007380952381</c:v>
                </c:pt>
                <c:pt idx="856">
                  <c:v>117.9800000000001</c:v>
                </c:pt>
                <c:pt idx="857">
                  <c:v>117.9502380952382</c:v>
                </c:pt>
                <c:pt idx="858">
                  <c:v>117.9204761904763</c:v>
                </c:pt>
                <c:pt idx="859">
                  <c:v>117.8952380952382</c:v>
                </c:pt>
                <c:pt idx="860">
                  <c:v>117.8700000000001</c:v>
                </c:pt>
                <c:pt idx="861">
                  <c:v>117.8492857142858</c:v>
                </c:pt>
                <c:pt idx="862">
                  <c:v>117.8285714285715</c:v>
                </c:pt>
                <c:pt idx="863">
                  <c:v>117.8028571428572</c:v>
                </c:pt>
                <c:pt idx="864">
                  <c:v>117.7771428571429</c:v>
                </c:pt>
                <c:pt idx="865">
                  <c:v>117.7485714285715</c:v>
                </c:pt>
                <c:pt idx="866">
                  <c:v>117.7200000000001</c:v>
                </c:pt>
                <c:pt idx="867">
                  <c:v>117.6859523809525</c:v>
                </c:pt>
                <c:pt idx="868">
                  <c:v>117.6519047619049</c:v>
                </c:pt>
                <c:pt idx="869">
                  <c:v>117.6161904761906</c:v>
                </c:pt>
                <c:pt idx="870">
                  <c:v>117.5804761904763</c:v>
                </c:pt>
                <c:pt idx="871">
                  <c:v>117.5469047619049</c:v>
                </c:pt>
                <c:pt idx="872">
                  <c:v>117.5133333333334</c:v>
                </c:pt>
                <c:pt idx="873">
                  <c:v>117.4607142857144</c:v>
                </c:pt>
                <c:pt idx="874">
                  <c:v>117.4080952380953</c:v>
                </c:pt>
                <c:pt idx="875">
                  <c:v>117.3376190476191</c:v>
                </c:pt>
                <c:pt idx="876">
                  <c:v>117.2671428571429</c:v>
                </c:pt>
                <c:pt idx="877">
                  <c:v>117.1911904761906</c:v>
                </c:pt>
                <c:pt idx="878">
                  <c:v>117.1152380952382</c:v>
                </c:pt>
                <c:pt idx="879">
                  <c:v>117.0459523809525</c:v>
                </c:pt>
                <c:pt idx="880">
                  <c:v>116.9766666666667</c:v>
                </c:pt>
                <c:pt idx="881">
                  <c:v>116.9340476190477</c:v>
                </c:pt>
                <c:pt idx="882">
                  <c:v>116.8914285714287</c:v>
                </c:pt>
                <c:pt idx="883">
                  <c:v>116.8680952380953</c:v>
                </c:pt>
                <c:pt idx="884">
                  <c:v>116.844761904762</c:v>
                </c:pt>
                <c:pt idx="885">
                  <c:v>116.8159523809525</c:v>
                </c:pt>
                <c:pt idx="886">
                  <c:v>116.787142857143</c:v>
                </c:pt>
                <c:pt idx="887">
                  <c:v>116.7519047619049</c:v>
                </c:pt>
                <c:pt idx="888">
                  <c:v>116.7166666666668</c:v>
                </c:pt>
                <c:pt idx="889">
                  <c:v>116.664761904762</c:v>
                </c:pt>
                <c:pt idx="890">
                  <c:v>116.6128571428572</c:v>
                </c:pt>
                <c:pt idx="891">
                  <c:v>116.5545238095239</c:v>
                </c:pt>
                <c:pt idx="892">
                  <c:v>116.4961904761906</c:v>
                </c:pt>
                <c:pt idx="893">
                  <c:v>116.4311904761906</c:v>
                </c:pt>
                <c:pt idx="894">
                  <c:v>116.3661904761906</c:v>
                </c:pt>
                <c:pt idx="895">
                  <c:v>116.2935714285715</c:v>
                </c:pt>
                <c:pt idx="896">
                  <c:v>116.2209523809525</c:v>
                </c:pt>
                <c:pt idx="897">
                  <c:v>116.154761904762</c:v>
                </c:pt>
                <c:pt idx="898">
                  <c:v>116.0885714285715</c:v>
                </c:pt>
                <c:pt idx="899">
                  <c:v>116.0285714285715</c:v>
                </c:pt>
                <c:pt idx="900">
                  <c:v>115.9685714285715</c:v>
                </c:pt>
                <c:pt idx="901">
                  <c:v>115.9078571428572</c:v>
                </c:pt>
                <c:pt idx="902">
                  <c:v>115.8471428571429</c:v>
                </c:pt>
                <c:pt idx="903">
                  <c:v>115.8114285714286</c:v>
                </c:pt>
                <c:pt idx="904">
                  <c:v>115.7757142857144</c:v>
                </c:pt>
                <c:pt idx="905">
                  <c:v>115.7290476190477</c:v>
                </c:pt>
                <c:pt idx="906">
                  <c:v>115.682380952381</c:v>
                </c:pt>
                <c:pt idx="907">
                  <c:v>115.6304761904763</c:v>
                </c:pt>
                <c:pt idx="908">
                  <c:v>115.5785714285715</c:v>
                </c:pt>
                <c:pt idx="909">
                  <c:v>115.5261904761906</c:v>
                </c:pt>
                <c:pt idx="910">
                  <c:v>115.4738095238096</c:v>
                </c:pt>
                <c:pt idx="911">
                  <c:v>115.4052380952382</c:v>
                </c:pt>
                <c:pt idx="912">
                  <c:v>115.3366666666668</c:v>
                </c:pt>
                <c:pt idx="913">
                  <c:v>115.2700000000001</c:v>
                </c:pt>
                <c:pt idx="914">
                  <c:v>115.2033333333334</c:v>
                </c:pt>
                <c:pt idx="915">
                  <c:v>115.1554761904763</c:v>
                </c:pt>
                <c:pt idx="916">
                  <c:v>115.1076190476191</c:v>
                </c:pt>
                <c:pt idx="917">
                  <c:v>115.062380952381</c:v>
                </c:pt>
                <c:pt idx="918">
                  <c:v>115.0171428571429</c:v>
                </c:pt>
                <c:pt idx="919">
                  <c:v>114.984761904762</c:v>
                </c:pt>
                <c:pt idx="920">
                  <c:v>114.952380952381</c:v>
                </c:pt>
                <c:pt idx="921">
                  <c:v>114.924761904762</c:v>
                </c:pt>
                <c:pt idx="922">
                  <c:v>114.897142857143</c:v>
                </c:pt>
                <c:pt idx="923">
                  <c:v>114.8611904761906</c:v>
                </c:pt>
                <c:pt idx="924">
                  <c:v>114.8252380952382</c:v>
                </c:pt>
                <c:pt idx="925">
                  <c:v>114.7935714285715</c:v>
                </c:pt>
                <c:pt idx="926">
                  <c:v>114.7619047619048</c:v>
                </c:pt>
                <c:pt idx="927">
                  <c:v>114.7359523809525</c:v>
                </c:pt>
                <c:pt idx="928">
                  <c:v>114.7100000000001</c:v>
                </c:pt>
                <c:pt idx="929">
                  <c:v>114.6885714285715</c:v>
                </c:pt>
                <c:pt idx="930">
                  <c:v>114.6671428571429</c:v>
                </c:pt>
                <c:pt idx="931">
                  <c:v>114.6509523809525</c:v>
                </c:pt>
                <c:pt idx="932">
                  <c:v>114.634761904762</c:v>
                </c:pt>
                <c:pt idx="933">
                  <c:v>114.6180952380953</c:v>
                </c:pt>
                <c:pt idx="934">
                  <c:v>114.6014285714287</c:v>
                </c:pt>
                <c:pt idx="935">
                  <c:v>114.5814285714287</c:v>
                </c:pt>
                <c:pt idx="936">
                  <c:v>114.5614285714286</c:v>
                </c:pt>
                <c:pt idx="937">
                  <c:v>114.5419047619048</c:v>
                </c:pt>
                <c:pt idx="938">
                  <c:v>114.522380952381</c:v>
                </c:pt>
                <c:pt idx="939">
                  <c:v>114.5183333333334</c:v>
                </c:pt>
                <c:pt idx="940">
                  <c:v>114.5142857142858</c:v>
                </c:pt>
                <c:pt idx="941">
                  <c:v>114.4792857142858</c:v>
                </c:pt>
                <c:pt idx="942">
                  <c:v>114.4442857142858</c:v>
                </c:pt>
                <c:pt idx="943">
                  <c:v>114.3742857142858</c:v>
                </c:pt>
                <c:pt idx="944">
                  <c:v>114.3042857142858</c:v>
                </c:pt>
                <c:pt idx="945">
                  <c:v>114.2190476190477</c:v>
                </c:pt>
                <c:pt idx="946">
                  <c:v>114.1338095238096</c:v>
                </c:pt>
                <c:pt idx="947">
                  <c:v>114.0407142857144</c:v>
                </c:pt>
                <c:pt idx="948">
                  <c:v>113.9476190476191</c:v>
                </c:pt>
                <c:pt idx="949">
                  <c:v>113.842380952381</c:v>
                </c:pt>
                <c:pt idx="950">
                  <c:v>113.7371428571429</c:v>
                </c:pt>
                <c:pt idx="951">
                  <c:v>113.6450000000001</c:v>
                </c:pt>
                <c:pt idx="952">
                  <c:v>113.5528571428572</c:v>
                </c:pt>
                <c:pt idx="953">
                  <c:v>113.4369047619048</c:v>
                </c:pt>
                <c:pt idx="954">
                  <c:v>113.3209523809525</c:v>
                </c:pt>
                <c:pt idx="955">
                  <c:v>113.2026190476191</c:v>
                </c:pt>
                <c:pt idx="956">
                  <c:v>113.0842857142858</c:v>
                </c:pt>
                <c:pt idx="957">
                  <c:v>112.9895238095239</c:v>
                </c:pt>
                <c:pt idx="958">
                  <c:v>112.894761904762</c:v>
                </c:pt>
                <c:pt idx="959">
                  <c:v>112.8192857142858</c:v>
                </c:pt>
                <c:pt idx="960">
                  <c:v>112.7438095238096</c:v>
                </c:pt>
                <c:pt idx="961">
                  <c:v>112.6664285714287</c:v>
                </c:pt>
                <c:pt idx="962">
                  <c:v>112.5890476190477</c:v>
                </c:pt>
                <c:pt idx="963">
                  <c:v>112.5002380952382</c:v>
                </c:pt>
                <c:pt idx="964">
                  <c:v>112.4114285714287</c:v>
                </c:pt>
                <c:pt idx="965">
                  <c:v>112.279761904762</c:v>
                </c:pt>
                <c:pt idx="966">
                  <c:v>112.1480952380953</c:v>
                </c:pt>
                <c:pt idx="967">
                  <c:v>111.9864285714287</c:v>
                </c:pt>
                <c:pt idx="968">
                  <c:v>111.824761904762</c:v>
                </c:pt>
                <c:pt idx="969">
                  <c:v>111.6638095238096</c:v>
                </c:pt>
                <c:pt idx="970">
                  <c:v>111.5028571428572</c:v>
                </c:pt>
                <c:pt idx="971">
                  <c:v>111.3390476190477</c:v>
                </c:pt>
                <c:pt idx="972">
                  <c:v>111.1752380952382</c:v>
                </c:pt>
                <c:pt idx="973">
                  <c:v>111.0242857142858</c:v>
                </c:pt>
                <c:pt idx="974">
                  <c:v>110.8733333333334</c:v>
                </c:pt>
                <c:pt idx="975">
                  <c:v>110.7195238095239</c:v>
                </c:pt>
                <c:pt idx="976">
                  <c:v>110.5657142857144</c:v>
                </c:pt>
                <c:pt idx="977">
                  <c:v>110.4050000000001</c:v>
                </c:pt>
                <c:pt idx="978">
                  <c:v>110.2442857142858</c:v>
                </c:pt>
                <c:pt idx="979">
                  <c:v>110.1071428571429</c:v>
                </c:pt>
                <c:pt idx="980">
                  <c:v>109.9700000000001</c:v>
                </c:pt>
                <c:pt idx="981">
                  <c:v>109.8771428571429</c:v>
                </c:pt>
                <c:pt idx="982">
                  <c:v>109.7842857142858</c:v>
                </c:pt>
                <c:pt idx="983">
                  <c:v>109.7259523809525</c:v>
                </c:pt>
                <c:pt idx="984">
                  <c:v>109.6676190476191</c:v>
                </c:pt>
                <c:pt idx="985">
                  <c:v>109.6302380952382</c:v>
                </c:pt>
                <c:pt idx="986">
                  <c:v>109.5928571428572</c:v>
                </c:pt>
                <c:pt idx="987">
                  <c:v>109.5516666666667</c:v>
                </c:pt>
                <c:pt idx="988">
                  <c:v>109.5104761904763</c:v>
                </c:pt>
                <c:pt idx="989">
                  <c:v>109.4685714285715</c:v>
                </c:pt>
                <c:pt idx="990">
                  <c:v>109.4266666666667</c:v>
                </c:pt>
                <c:pt idx="991">
                  <c:v>109.4016666666668</c:v>
                </c:pt>
                <c:pt idx="992">
                  <c:v>109.3766666666668</c:v>
                </c:pt>
                <c:pt idx="993">
                  <c:v>109.3785714285715</c:v>
                </c:pt>
                <c:pt idx="994">
                  <c:v>109.3804761904763</c:v>
                </c:pt>
                <c:pt idx="995">
                  <c:v>109.4150000000001</c:v>
                </c:pt>
                <c:pt idx="996">
                  <c:v>109.4495238095239</c:v>
                </c:pt>
                <c:pt idx="997">
                  <c:v>109.4914285714287</c:v>
                </c:pt>
                <c:pt idx="998">
                  <c:v>109.5333333333334</c:v>
                </c:pt>
                <c:pt idx="999">
                  <c:v>109.5778571428572</c:v>
                </c:pt>
                <c:pt idx="1000">
                  <c:v>109.622380952381</c:v>
                </c:pt>
                <c:pt idx="1001">
                  <c:v>109.6654761904763</c:v>
                </c:pt>
                <c:pt idx="1002">
                  <c:v>109.7085714285715</c:v>
                </c:pt>
                <c:pt idx="1003">
                  <c:v>109.7350000000001</c:v>
                </c:pt>
                <c:pt idx="1004">
                  <c:v>109.7614285714287</c:v>
                </c:pt>
                <c:pt idx="1005">
                  <c:v>109.7645238095239</c:v>
                </c:pt>
                <c:pt idx="1006">
                  <c:v>109.7676190476191</c:v>
                </c:pt>
                <c:pt idx="1007">
                  <c:v>109.7442857142858</c:v>
                </c:pt>
                <c:pt idx="1008">
                  <c:v>109.7209523809525</c:v>
                </c:pt>
                <c:pt idx="1009">
                  <c:v>109.674761904762</c:v>
                </c:pt>
                <c:pt idx="1010">
                  <c:v>109.6285714285715</c:v>
                </c:pt>
                <c:pt idx="1011">
                  <c:v>109.5850000000001</c:v>
                </c:pt>
                <c:pt idx="1012">
                  <c:v>109.5414285714287</c:v>
                </c:pt>
                <c:pt idx="1013">
                  <c:v>109.4861904761906</c:v>
                </c:pt>
                <c:pt idx="1014">
                  <c:v>109.4309523809525</c:v>
                </c:pt>
                <c:pt idx="1015">
                  <c:v>109.362380952381</c:v>
                </c:pt>
                <c:pt idx="1016">
                  <c:v>109.2938095238096</c:v>
                </c:pt>
                <c:pt idx="1017">
                  <c:v>109.2040476190477</c:v>
                </c:pt>
                <c:pt idx="1018">
                  <c:v>109.1142857142858</c:v>
                </c:pt>
                <c:pt idx="1019">
                  <c:v>108.994761904762</c:v>
                </c:pt>
                <c:pt idx="1020">
                  <c:v>108.8752380952382</c:v>
                </c:pt>
                <c:pt idx="1021">
                  <c:v>108.7538095238096</c:v>
                </c:pt>
                <c:pt idx="1022">
                  <c:v>108.632380952381</c:v>
                </c:pt>
                <c:pt idx="1023">
                  <c:v>108.5385714285715</c:v>
                </c:pt>
                <c:pt idx="1024">
                  <c:v>108.444761904762</c:v>
                </c:pt>
                <c:pt idx="1025">
                  <c:v>108.3752380952382</c:v>
                </c:pt>
                <c:pt idx="1026">
                  <c:v>108.3057142857144</c:v>
                </c:pt>
                <c:pt idx="1027">
                  <c:v>108.2759523809525</c:v>
                </c:pt>
                <c:pt idx="1028">
                  <c:v>108.2461904761905</c:v>
                </c:pt>
                <c:pt idx="1029">
                  <c:v>108.2485714285715</c:v>
                </c:pt>
                <c:pt idx="1030">
                  <c:v>108.2509523809525</c:v>
                </c:pt>
                <c:pt idx="1031">
                  <c:v>108.2564285714286</c:v>
                </c:pt>
                <c:pt idx="1032">
                  <c:v>108.2619047619048</c:v>
                </c:pt>
                <c:pt idx="1033">
                  <c:v>108.2611904761906</c:v>
                </c:pt>
                <c:pt idx="1034">
                  <c:v>108.2604761904763</c:v>
                </c:pt>
                <c:pt idx="1035">
                  <c:v>108.2402380952382</c:v>
                </c:pt>
                <c:pt idx="1036">
                  <c:v>108.2200000000001</c:v>
                </c:pt>
                <c:pt idx="1037">
                  <c:v>108.1766666666667</c:v>
                </c:pt>
                <c:pt idx="1038">
                  <c:v>108.1333333333334</c:v>
                </c:pt>
                <c:pt idx="1039">
                  <c:v>108.0761904761906</c:v>
                </c:pt>
                <c:pt idx="1040">
                  <c:v>108.0190476190477</c:v>
                </c:pt>
                <c:pt idx="1041">
                  <c:v>107.9535714285715</c:v>
                </c:pt>
                <c:pt idx="1042">
                  <c:v>107.8880952380953</c:v>
                </c:pt>
                <c:pt idx="1043">
                  <c:v>107.824761904762</c:v>
                </c:pt>
                <c:pt idx="1044">
                  <c:v>107.7614285714287</c:v>
                </c:pt>
                <c:pt idx="1045">
                  <c:v>107.7164285714287</c:v>
                </c:pt>
                <c:pt idx="1046">
                  <c:v>107.6714285714286</c:v>
                </c:pt>
                <c:pt idx="1047">
                  <c:v>107.6316666666667</c:v>
                </c:pt>
                <c:pt idx="1048">
                  <c:v>107.5919047619048</c:v>
                </c:pt>
                <c:pt idx="1049">
                  <c:v>107.5154761904763</c:v>
                </c:pt>
                <c:pt idx="1050">
                  <c:v>107.4390476190477</c:v>
                </c:pt>
                <c:pt idx="1051">
                  <c:v>107.3392857142858</c:v>
                </c:pt>
                <c:pt idx="1052">
                  <c:v>107.2395238095239</c:v>
                </c:pt>
                <c:pt idx="1053">
                  <c:v>107.1202380952382</c:v>
                </c:pt>
                <c:pt idx="1054">
                  <c:v>107.0009523809525</c:v>
                </c:pt>
                <c:pt idx="1055">
                  <c:v>106.8907142857144</c:v>
                </c:pt>
                <c:pt idx="1056">
                  <c:v>106.7804761904763</c:v>
                </c:pt>
                <c:pt idx="1057">
                  <c:v>106.7221428571429</c:v>
                </c:pt>
                <c:pt idx="1058">
                  <c:v>106.6638095238096</c:v>
                </c:pt>
                <c:pt idx="1059">
                  <c:v>106.6450000000001</c:v>
                </c:pt>
                <c:pt idx="1060">
                  <c:v>106.6261904761905</c:v>
                </c:pt>
                <c:pt idx="1061">
                  <c:v>106.614761904762</c:v>
                </c:pt>
                <c:pt idx="1062">
                  <c:v>106.6033333333334</c:v>
                </c:pt>
                <c:pt idx="1063">
                  <c:v>106.5935714285715</c:v>
                </c:pt>
                <c:pt idx="1064">
                  <c:v>106.5838095238096</c:v>
                </c:pt>
                <c:pt idx="1065">
                  <c:v>106.5678571428572</c:v>
                </c:pt>
                <c:pt idx="1066">
                  <c:v>106.5519047619048</c:v>
                </c:pt>
                <c:pt idx="1067">
                  <c:v>106.534761904762</c:v>
                </c:pt>
                <c:pt idx="1068">
                  <c:v>106.5176190476191</c:v>
                </c:pt>
                <c:pt idx="1069">
                  <c:v>106.5142857142858</c:v>
                </c:pt>
                <c:pt idx="1070">
                  <c:v>106.5109523809525</c:v>
                </c:pt>
                <c:pt idx="1071">
                  <c:v>106.5121428571429</c:v>
                </c:pt>
                <c:pt idx="1072">
                  <c:v>106.5133333333334</c:v>
                </c:pt>
                <c:pt idx="1073">
                  <c:v>106.5214285714287</c:v>
                </c:pt>
                <c:pt idx="1074">
                  <c:v>106.5295238095239</c:v>
                </c:pt>
                <c:pt idx="1075">
                  <c:v>106.5478571428572</c:v>
                </c:pt>
                <c:pt idx="1076">
                  <c:v>106.5661904761906</c:v>
                </c:pt>
                <c:pt idx="1077">
                  <c:v>106.5890476190477</c:v>
                </c:pt>
                <c:pt idx="1078">
                  <c:v>106.6119047619049</c:v>
                </c:pt>
                <c:pt idx="1079">
                  <c:v>106.6311904761906</c:v>
                </c:pt>
                <c:pt idx="1080">
                  <c:v>106.6504761904763</c:v>
                </c:pt>
                <c:pt idx="1081">
                  <c:v>106.6645238095239</c:v>
                </c:pt>
                <c:pt idx="1082">
                  <c:v>106.6785714285715</c:v>
                </c:pt>
                <c:pt idx="1083">
                  <c:v>106.6821428571429</c:v>
                </c:pt>
                <c:pt idx="1084">
                  <c:v>106.6857142857144</c:v>
                </c:pt>
                <c:pt idx="1085">
                  <c:v>106.6850000000001</c:v>
                </c:pt>
                <c:pt idx="1086">
                  <c:v>106.6842857142858</c:v>
                </c:pt>
                <c:pt idx="1087">
                  <c:v>106.6878571428572</c:v>
                </c:pt>
                <c:pt idx="1088">
                  <c:v>106.6914285714286</c:v>
                </c:pt>
                <c:pt idx="1089">
                  <c:v>106.6942857142858</c:v>
                </c:pt>
                <c:pt idx="1090">
                  <c:v>106.6971428571429</c:v>
                </c:pt>
                <c:pt idx="1091">
                  <c:v>106.694761904762</c:v>
                </c:pt>
                <c:pt idx="1092">
                  <c:v>106.692380952381</c:v>
                </c:pt>
                <c:pt idx="1093">
                  <c:v>106.6616666666667</c:v>
                </c:pt>
                <c:pt idx="1094">
                  <c:v>106.6309523809525</c:v>
                </c:pt>
                <c:pt idx="1095">
                  <c:v>106.5790476190477</c:v>
                </c:pt>
                <c:pt idx="1096">
                  <c:v>106.5271428571429</c:v>
                </c:pt>
                <c:pt idx="1097">
                  <c:v>106.4683333333334</c:v>
                </c:pt>
                <c:pt idx="1098">
                  <c:v>106.4095238095239</c:v>
                </c:pt>
                <c:pt idx="1099">
                  <c:v>106.3614285714287</c:v>
                </c:pt>
                <c:pt idx="1100">
                  <c:v>106.3133333333334</c:v>
                </c:pt>
                <c:pt idx="1101">
                  <c:v>106.2942857142858</c:v>
                </c:pt>
                <c:pt idx="1102">
                  <c:v>106.2752380952382</c:v>
                </c:pt>
                <c:pt idx="1103">
                  <c:v>106.2780952380953</c:v>
                </c:pt>
                <c:pt idx="1104">
                  <c:v>106.2809523809524</c:v>
                </c:pt>
                <c:pt idx="1105">
                  <c:v>106.2857142857144</c:v>
                </c:pt>
                <c:pt idx="1106">
                  <c:v>106.2904761904763</c:v>
                </c:pt>
                <c:pt idx="1107">
                  <c:v>106.2964285714287</c:v>
                </c:pt>
                <c:pt idx="1108">
                  <c:v>106.302380952381</c:v>
                </c:pt>
                <c:pt idx="1109">
                  <c:v>106.2942857142858</c:v>
                </c:pt>
                <c:pt idx="1110">
                  <c:v>106.2861904761906</c:v>
                </c:pt>
                <c:pt idx="1111">
                  <c:v>106.2664285714287</c:v>
                </c:pt>
                <c:pt idx="1112">
                  <c:v>106.2466666666668</c:v>
                </c:pt>
                <c:pt idx="1113">
                  <c:v>106.2061904761906</c:v>
                </c:pt>
                <c:pt idx="1114">
                  <c:v>106.1657142857144</c:v>
                </c:pt>
                <c:pt idx="1115">
                  <c:v>106.1142857142858</c:v>
                </c:pt>
                <c:pt idx="1116">
                  <c:v>106.0628571428572</c:v>
                </c:pt>
                <c:pt idx="1117">
                  <c:v>106.0009523809525</c:v>
                </c:pt>
                <c:pt idx="1118">
                  <c:v>105.9390476190477</c:v>
                </c:pt>
                <c:pt idx="1119">
                  <c:v>105.8554761904763</c:v>
                </c:pt>
                <c:pt idx="1120">
                  <c:v>105.7719047619048</c:v>
                </c:pt>
                <c:pt idx="1121">
                  <c:v>105.6752380952382</c:v>
                </c:pt>
                <c:pt idx="1122">
                  <c:v>105.5785714285715</c:v>
                </c:pt>
                <c:pt idx="1123">
                  <c:v>105.4654761904763</c:v>
                </c:pt>
                <c:pt idx="1124">
                  <c:v>105.352380952381</c:v>
                </c:pt>
                <c:pt idx="1125">
                  <c:v>105.2140476190477</c:v>
                </c:pt>
                <c:pt idx="1126">
                  <c:v>105.0757142857144</c:v>
                </c:pt>
                <c:pt idx="1127">
                  <c:v>104.9578571428572</c:v>
                </c:pt>
                <c:pt idx="1128">
                  <c:v>104.8400000000001</c:v>
                </c:pt>
                <c:pt idx="1129">
                  <c:v>104.7607142857144</c:v>
                </c:pt>
                <c:pt idx="1130">
                  <c:v>104.6814285714287</c:v>
                </c:pt>
                <c:pt idx="1131">
                  <c:v>104.6445238095239</c:v>
                </c:pt>
                <c:pt idx="1132">
                  <c:v>104.6076190476191</c:v>
                </c:pt>
                <c:pt idx="1133">
                  <c:v>104.6204761904763</c:v>
                </c:pt>
                <c:pt idx="1134">
                  <c:v>104.6333333333334</c:v>
                </c:pt>
                <c:pt idx="1135">
                  <c:v>104.6664285714287</c:v>
                </c:pt>
                <c:pt idx="1136">
                  <c:v>104.6995238095239</c:v>
                </c:pt>
                <c:pt idx="1137">
                  <c:v>104.7235714285715</c:v>
                </c:pt>
                <c:pt idx="1138">
                  <c:v>104.7476190476191</c:v>
                </c:pt>
                <c:pt idx="1139">
                  <c:v>104.7535714285715</c:v>
                </c:pt>
                <c:pt idx="1140">
                  <c:v>104.7595238095239</c:v>
                </c:pt>
                <c:pt idx="1141">
                  <c:v>104.7561904761906</c:v>
                </c:pt>
                <c:pt idx="1142">
                  <c:v>104.7528571428572</c:v>
                </c:pt>
                <c:pt idx="1143">
                  <c:v>104.7338095238096</c:v>
                </c:pt>
                <c:pt idx="1144">
                  <c:v>104.714761904762</c:v>
                </c:pt>
                <c:pt idx="1145">
                  <c:v>104.6852380952382</c:v>
                </c:pt>
                <c:pt idx="1146">
                  <c:v>104.6557142857144</c:v>
                </c:pt>
                <c:pt idx="1147">
                  <c:v>104.619761904762</c:v>
                </c:pt>
                <c:pt idx="1148">
                  <c:v>104.5838095238096</c:v>
                </c:pt>
                <c:pt idx="1149">
                  <c:v>104.5516666666667</c:v>
                </c:pt>
                <c:pt idx="1150">
                  <c:v>104.5195238095239</c:v>
                </c:pt>
                <c:pt idx="1151">
                  <c:v>104.4819047619048</c:v>
                </c:pt>
                <c:pt idx="1152">
                  <c:v>104.4442857142858</c:v>
                </c:pt>
                <c:pt idx="1153">
                  <c:v>104.4171428571429</c:v>
                </c:pt>
                <c:pt idx="1154">
                  <c:v>104.3900000000001</c:v>
                </c:pt>
                <c:pt idx="1155">
                  <c:v>104.3602380952382</c:v>
                </c:pt>
                <c:pt idx="1156">
                  <c:v>104.3304761904763</c:v>
                </c:pt>
                <c:pt idx="1157">
                  <c:v>104.3000000000001</c:v>
                </c:pt>
                <c:pt idx="1158">
                  <c:v>104.2695238095239</c:v>
                </c:pt>
                <c:pt idx="1159">
                  <c:v>104.2300000000001</c:v>
                </c:pt>
                <c:pt idx="1160">
                  <c:v>104.1904761904763</c:v>
                </c:pt>
                <c:pt idx="1161">
                  <c:v>104.1514285714287</c:v>
                </c:pt>
                <c:pt idx="1162">
                  <c:v>104.112380952381</c:v>
                </c:pt>
                <c:pt idx="1163">
                  <c:v>104.0719047619048</c:v>
                </c:pt>
                <c:pt idx="1164">
                  <c:v>104.0314285714286</c:v>
                </c:pt>
                <c:pt idx="1165">
                  <c:v>104.0054761904763</c:v>
                </c:pt>
                <c:pt idx="1166">
                  <c:v>103.9795238095239</c:v>
                </c:pt>
                <c:pt idx="1167">
                  <c:v>103.962380952381</c:v>
                </c:pt>
                <c:pt idx="1168">
                  <c:v>103.9452380952382</c:v>
                </c:pt>
                <c:pt idx="1169">
                  <c:v>103.944761904762</c:v>
                </c:pt>
                <c:pt idx="1170">
                  <c:v>103.9442857142858</c:v>
                </c:pt>
                <c:pt idx="1171">
                  <c:v>103.9488095238096</c:v>
                </c:pt>
                <c:pt idx="1172">
                  <c:v>103.9533333333334</c:v>
                </c:pt>
                <c:pt idx="1173">
                  <c:v>103.9609523809524</c:v>
                </c:pt>
                <c:pt idx="1174">
                  <c:v>103.9685714285715</c:v>
                </c:pt>
                <c:pt idx="1175">
                  <c:v>103.9680952380953</c:v>
                </c:pt>
                <c:pt idx="1176">
                  <c:v>103.9676190476191</c:v>
                </c:pt>
                <c:pt idx="1177">
                  <c:v>103.9559523809525</c:v>
                </c:pt>
                <c:pt idx="1178">
                  <c:v>103.9442857142858</c:v>
                </c:pt>
                <c:pt idx="1179">
                  <c:v>103.9195238095239</c:v>
                </c:pt>
                <c:pt idx="1180">
                  <c:v>103.894761904762</c:v>
                </c:pt>
                <c:pt idx="1181">
                  <c:v>103.8735714285715</c:v>
                </c:pt>
                <c:pt idx="1182">
                  <c:v>103.852380952381</c:v>
                </c:pt>
                <c:pt idx="1183">
                  <c:v>103.8378571428572</c:v>
                </c:pt>
                <c:pt idx="1184">
                  <c:v>103.8233333333334</c:v>
                </c:pt>
                <c:pt idx="1185">
                  <c:v>103.8130952380953</c:v>
                </c:pt>
                <c:pt idx="1186">
                  <c:v>103.8028571428572</c:v>
                </c:pt>
                <c:pt idx="1187">
                  <c:v>103.7883333333334</c:v>
                </c:pt>
                <c:pt idx="1188">
                  <c:v>103.7738095238096</c:v>
                </c:pt>
                <c:pt idx="1189">
                  <c:v>103.7492857142858</c:v>
                </c:pt>
                <c:pt idx="1190">
                  <c:v>103.724761904762</c:v>
                </c:pt>
                <c:pt idx="1191">
                  <c:v>103.699761904762</c:v>
                </c:pt>
                <c:pt idx="1192">
                  <c:v>103.674761904762</c:v>
                </c:pt>
                <c:pt idx="1193">
                  <c:v>103.654761904762</c:v>
                </c:pt>
                <c:pt idx="1194">
                  <c:v>103.634761904762</c:v>
                </c:pt>
                <c:pt idx="1195">
                  <c:v>103.6230952380953</c:v>
                </c:pt>
                <c:pt idx="1196">
                  <c:v>103.6114285714286</c:v>
                </c:pt>
                <c:pt idx="1197">
                  <c:v>103.6035714285715</c:v>
                </c:pt>
                <c:pt idx="1198">
                  <c:v>103.5957142857144</c:v>
                </c:pt>
                <c:pt idx="1199">
                  <c:v>103.5930952380953</c:v>
                </c:pt>
                <c:pt idx="1200">
                  <c:v>103.5904761904763</c:v>
                </c:pt>
                <c:pt idx="1201">
                  <c:v>103.5861904761906</c:v>
                </c:pt>
                <c:pt idx="1202">
                  <c:v>103.5819047619048</c:v>
                </c:pt>
                <c:pt idx="1203">
                  <c:v>103.5800000000001</c:v>
                </c:pt>
                <c:pt idx="1204">
                  <c:v>103.5780952380953</c:v>
                </c:pt>
                <c:pt idx="1205">
                  <c:v>103.5766666666667</c:v>
                </c:pt>
                <c:pt idx="1206">
                  <c:v>103.5752380952382</c:v>
                </c:pt>
                <c:pt idx="1207">
                  <c:v>103.5635714285715</c:v>
                </c:pt>
                <c:pt idx="1208">
                  <c:v>103.5519047619048</c:v>
                </c:pt>
                <c:pt idx="1209">
                  <c:v>103.5369047619049</c:v>
                </c:pt>
                <c:pt idx="1210">
                  <c:v>103.5219047619048</c:v>
                </c:pt>
                <c:pt idx="1211">
                  <c:v>103.5221428571429</c:v>
                </c:pt>
                <c:pt idx="1212">
                  <c:v>103.522380952381</c:v>
                </c:pt>
                <c:pt idx="1213">
                  <c:v>103.5285714285715</c:v>
                </c:pt>
                <c:pt idx="1214">
                  <c:v>103.534761904762</c:v>
                </c:pt>
                <c:pt idx="1215">
                  <c:v>103.5485714285715</c:v>
                </c:pt>
                <c:pt idx="1216">
                  <c:v>103.562380952381</c:v>
                </c:pt>
                <c:pt idx="1217">
                  <c:v>103.5690476190477</c:v>
                </c:pt>
                <c:pt idx="1218">
                  <c:v>103.5757142857144</c:v>
                </c:pt>
                <c:pt idx="1219">
                  <c:v>103.5440476190477</c:v>
                </c:pt>
                <c:pt idx="1220">
                  <c:v>103.512380952381</c:v>
                </c:pt>
                <c:pt idx="1221">
                  <c:v>103.4619047619048</c:v>
                </c:pt>
                <c:pt idx="1222">
                  <c:v>103.4114285714287</c:v>
                </c:pt>
                <c:pt idx="1223">
                  <c:v>103.3488095238096</c:v>
                </c:pt>
                <c:pt idx="1224">
                  <c:v>103.2861904761906</c:v>
                </c:pt>
                <c:pt idx="1225">
                  <c:v>103.2221428571429</c:v>
                </c:pt>
                <c:pt idx="1226">
                  <c:v>103.1580952380953</c:v>
                </c:pt>
                <c:pt idx="1227">
                  <c:v>103.1045238095239</c:v>
                </c:pt>
                <c:pt idx="1228">
                  <c:v>103.0509523809525</c:v>
                </c:pt>
                <c:pt idx="1229">
                  <c:v>103.0128571428572</c:v>
                </c:pt>
                <c:pt idx="1230">
                  <c:v>102.974761904762</c:v>
                </c:pt>
                <c:pt idx="1231">
                  <c:v>102.9461904761906</c:v>
                </c:pt>
                <c:pt idx="1232">
                  <c:v>102.9176190476191</c:v>
                </c:pt>
                <c:pt idx="1233">
                  <c:v>102.9045238095239</c:v>
                </c:pt>
                <c:pt idx="1234">
                  <c:v>102.8914285714287</c:v>
                </c:pt>
                <c:pt idx="1235">
                  <c:v>102.8709523809525</c:v>
                </c:pt>
                <c:pt idx="1236">
                  <c:v>102.8504761904763</c:v>
                </c:pt>
                <c:pt idx="1237">
                  <c:v>102.8250000000001</c:v>
                </c:pt>
                <c:pt idx="1238">
                  <c:v>102.7995238095239</c:v>
                </c:pt>
                <c:pt idx="1239">
                  <c:v>102.7614285714286</c:v>
                </c:pt>
                <c:pt idx="1240">
                  <c:v>102.7233333333334</c:v>
                </c:pt>
                <c:pt idx="1241">
                  <c:v>102.684761904762</c:v>
                </c:pt>
                <c:pt idx="1242">
                  <c:v>102.6461904761906</c:v>
                </c:pt>
                <c:pt idx="1243">
                  <c:v>102.6219047619048</c:v>
                </c:pt>
                <c:pt idx="1244">
                  <c:v>102.5976190476191</c:v>
                </c:pt>
                <c:pt idx="1245">
                  <c:v>102.5876190476191</c:v>
                </c:pt>
                <c:pt idx="1246">
                  <c:v>102.5776190476191</c:v>
                </c:pt>
                <c:pt idx="1247">
                  <c:v>102.5802380952382</c:v>
                </c:pt>
                <c:pt idx="1248">
                  <c:v>102.5828571428572</c:v>
                </c:pt>
                <c:pt idx="1249">
                  <c:v>102.5892857142858</c:v>
                </c:pt>
                <c:pt idx="1250">
                  <c:v>102.5957142857144</c:v>
                </c:pt>
                <c:pt idx="1251">
                  <c:v>102.5959523809525</c:v>
                </c:pt>
                <c:pt idx="1252">
                  <c:v>102.5961904761905</c:v>
                </c:pt>
                <c:pt idx="1253">
                  <c:v>102.5988095238096</c:v>
                </c:pt>
                <c:pt idx="1254">
                  <c:v>102.6014285714286</c:v>
                </c:pt>
                <c:pt idx="1255">
                  <c:v>102.6107142857144</c:v>
                </c:pt>
                <c:pt idx="1256">
                  <c:v>102.6200000000001</c:v>
                </c:pt>
                <c:pt idx="1257">
                  <c:v>102.6259523809525</c:v>
                </c:pt>
                <c:pt idx="1258">
                  <c:v>102.6319047619048</c:v>
                </c:pt>
                <c:pt idx="1259">
                  <c:v>102.6304761904763</c:v>
                </c:pt>
                <c:pt idx="1260">
                  <c:v>102.6290476190477</c:v>
                </c:pt>
                <c:pt idx="1261">
                  <c:v>102.6114285714287</c:v>
                </c:pt>
                <c:pt idx="1262">
                  <c:v>102.5938095238096</c:v>
                </c:pt>
                <c:pt idx="1263">
                  <c:v>102.5652380952382</c:v>
                </c:pt>
                <c:pt idx="1264">
                  <c:v>102.5366666666667</c:v>
                </c:pt>
                <c:pt idx="1265">
                  <c:v>102.4880952380953</c:v>
                </c:pt>
                <c:pt idx="1266">
                  <c:v>102.4395238095239</c:v>
                </c:pt>
                <c:pt idx="1267">
                  <c:v>102.3792857142858</c:v>
                </c:pt>
                <c:pt idx="1268">
                  <c:v>102.3190476190477</c:v>
                </c:pt>
                <c:pt idx="1269">
                  <c:v>102.2664285714286</c:v>
                </c:pt>
                <c:pt idx="1270">
                  <c:v>102.2138095238096</c:v>
                </c:pt>
                <c:pt idx="1271">
                  <c:v>102.1450000000001</c:v>
                </c:pt>
                <c:pt idx="1272">
                  <c:v>102.0761904761906</c:v>
                </c:pt>
                <c:pt idx="1273">
                  <c:v>102.0057142857144</c:v>
                </c:pt>
                <c:pt idx="1274">
                  <c:v>101.9352380952382</c:v>
                </c:pt>
                <c:pt idx="1275">
                  <c:v>101.8633333333334</c:v>
                </c:pt>
                <c:pt idx="1276">
                  <c:v>101.7914285714286</c:v>
                </c:pt>
                <c:pt idx="1277">
                  <c:v>101.7004761904763</c:v>
                </c:pt>
                <c:pt idx="1278">
                  <c:v>101.6095238095239</c:v>
                </c:pt>
                <c:pt idx="1279">
                  <c:v>101.5233333333334</c:v>
                </c:pt>
                <c:pt idx="1280">
                  <c:v>101.4371428571429</c:v>
                </c:pt>
                <c:pt idx="1281">
                  <c:v>101.3692857142858</c:v>
                </c:pt>
                <c:pt idx="1282">
                  <c:v>101.3014285714287</c:v>
                </c:pt>
                <c:pt idx="1283">
                  <c:v>101.2354761904763</c:v>
                </c:pt>
                <c:pt idx="1284">
                  <c:v>101.1695238095239</c:v>
                </c:pt>
                <c:pt idx="1285">
                  <c:v>101.1276190476191</c:v>
                </c:pt>
                <c:pt idx="1286">
                  <c:v>101.0857142857144</c:v>
                </c:pt>
                <c:pt idx="1287">
                  <c:v>101.0516666666667</c:v>
                </c:pt>
                <c:pt idx="1288">
                  <c:v>101.0176190476191</c:v>
                </c:pt>
                <c:pt idx="1289">
                  <c:v>100.9988095238096</c:v>
                </c:pt>
                <c:pt idx="1290">
                  <c:v>100.9800000000001</c:v>
                </c:pt>
                <c:pt idx="1291">
                  <c:v>100.9811904761905</c:v>
                </c:pt>
                <c:pt idx="1292">
                  <c:v>100.982380952381</c:v>
                </c:pt>
                <c:pt idx="1293">
                  <c:v>101.0000000000001</c:v>
                </c:pt>
                <c:pt idx="1294">
                  <c:v>101.0176190476191</c:v>
                </c:pt>
                <c:pt idx="1295">
                  <c:v>101.0411904761906</c:v>
                </c:pt>
                <c:pt idx="1296">
                  <c:v>101.064761904762</c:v>
                </c:pt>
                <c:pt idx="1297">
                  <c:v>101.0926190476191</c:v>
                </c:pt>
                <c:pt idx="1298">
                  <c:v>101.1204761904763</c:v>
                </c:pt>
                <c:pt idx="1299">
                  <c:v>101.1369047619048</c:v>
                </c:pt>
                <c:pt idx="1300">
                  <c:v>101.1533333333334</c:v>
                </c:pt>
                <c:pt idx="1301">
                  <c:v>101.1540476190477</c:v>
                </c:pt>
                <c:pt idx="1302">
                  <c:v>101.154761904762</c:v>
                </c:pt>
                <c:pt idx="1303">
                  <c:v>101.1390476190477</c:v>
                </c:pt>
                <c:pt idx="1304">
                  <c:v>101.1233333333334</c:v>
                </c:pt>
                <c:pt idx="1305">
                  <c:v>101.0971428571429</c:v>
                </c:pt>
                <c:pt idx="1306">
                  <c:v>101.0709523809525</c:v>
                </c:pt>
                <c:pt idx="1307">
                  <c:v>101.0421428571429</c:v>
                </c:pt>
                <c:pt idx="1308">
                  <c:v>101.0133333333334</c:v>
                </c:pt>
                <c:pt idx="1309">
                  <c:v>100.9840476190477</c:v>
                </c:pt>
                <c:pt idx="1310">
                  <c:v>100.954761904762</c:v>
                </c:pt>
                <c:pt idx="1311">
                  <c:v>100.9285714285715</c:v>
                </c:pt>
                <c:pt idx="1312">
                  <c:v>100.902380952381</c:v>
                </c:pt>
                <c:pt idx="1313">
                  <c:v>100.8757142857144</c:v>
                </c:pt>
                <c:pt idx="1314">
                  <c:v>100.8490476190477</c:v>
                </c:pt>
                <c:pt idx="1315">
                  <c:v>100.8257142857144</c:v>
                </c:pt>
                <c:pt idx="1316">
                  <c:v>100.802380952381</c:v>
                </c:pt>
                <c:pt idx="1317">
                  <c:v>100.7869047619048</c:v>
                </c:pt>
                <c:pt idx="1318">
                  <c:v>100.7714285714286</c:v>
                </c:pt>
                <c:pt idx="1319">
                  <c:v>100.7495238095239</c:v>
                </c:pt>
                <c:pt idx="1320">
                  <c:v>100.7276190476191</c:v>
                </c:pt>
                <c:pt idx="1321">
                  <c:v>100.677380952381</c:v>
                </c:pt>
                <c:pt idx="1322">
                  <c:v>100.6271428571429</c:v>
                </c:pt>
                <c:pt idx="1323">
                  <c:v>100.5640476190477</c:v>
                </c:pt>
                <c:pt idx="1324">
                  <c:v>100.5009523809524</c:v>
                </c:pt>
                <c:pt idx="1325">
                  <c:v>100.4402380952382</c:v>
                </c:pt>
                <c:pt idx="1326">
                  <c:v>100.3795238095239</c:v>
                </c:pt>
                <c:pt idx="1327">
                  <c:v>100.334761904762</c:v>
                </c:pt>
                <c:pt idx="1328">
                  <c:v>100.2900000000001</c:v>
                </c:pt>
                <c:pt idx="1329">
                  <c:v>100.2814285714286</c:v>
                </c:pt>
                <c:pt idx="1330">
                  <c:v>100.2728571428572</c:v>
                </c:pt>
                <c:pt idx="1331">
                  <c:v>100.2785714285715</c:v>
                </c:pt>
                <c:pt idx="1332">
                  <c:v>100.2842857142858</c:v>
                </c:pt>
                <c:pt idx="1333">
                  <c:v>100.2861904761906</c:v>
                </c:pt>
                <c:pt idx="1334">
                  <c:v>100.2880952380953</c:v>
                </c:pt>
                <c:pt idx="1335">
                  <c:v>100.2716666666667</c:v>
                </c:pt>
                <c:pt idx="1336">
                  <c:v>100.2552380952382</c:v>
                </c:pt>
                <c:pt idx="1337">
                  <c:v>100.2085714285715</c:v>
                </c:pt>
                <c:pt idx="1338">
                  <c:v>100.1619047619048</c:v>
                </c:pt>
                <c:pt idx="1339">
                  <c:v>100.0904761904763</c:v>
                </c:pt>
                <c:pt idx="1340">
                  <c:v>100.0190476190477</c:v>
                </c:pt>
                <c:pt idx="1341">
                  <c:v>99.94761904761913</c:v>
                </c:pt>
                <c:pt idx="1342">
                  <c:v>99.87619047619054</c:v>
                </c:pt>
                <c:pt idx="1343">
                  <c:v>99.81595238095245</c:v>
                </c:pt>
                <c:pt idx="1344">
                  <c:v>99.75571428571436</c:v>
                </c:pt>
                <c:pt idx="1345">
                  <c:v>99.71333333333341</c:v>
                </c:pt>
                <c:pt idx="1346">
                  <c:v>99.67095238095246</c:v>
                </c:pt>
                <c:pt idx="1347">
                  <c:v>99.63595238095246</c:v>
                </c:pt>
                <c:pt idx="1348">
                  <c:v>99.60095238095246</c:v>
                </c:pt>
                <c:pt idx="1349">
                  <c:v>99.57333333333341</c:v>
                </c:pt>
                <c:pt idx="1350">
                  <c:v>99.54571428571435</c:v>
                </c:pt>
                <c:pt idx="1351">
                  <c:v>99.52666666666674</c:v>
                </c:pt>
                <c:pt idx="1352">
                  <c:v>99.50761904761913</c:v>
                </c:pt>
                <c:pt idx="1353">
                  <c:v>99.50238095238103</c:v>
                </c:pt>
                <c:pt idx="1354">
                  <c:v>99.49714285714293</c:v>
                </c:pt>
                <c:pt idx="1355">
                  <c:v>99.49261904761912</c:v>
                </c:pt>
                <c:pt idx="1356">
                  <c:v>99.4880952380953</c:v>
                </c:pt>
                <c:pt idx="1357">
                  <c:v>99.47976190476197</c:v>
                </c:pt>
                <c:pt idx="1358">
                  <c:v>99.47142857142865</c:v>
                </c:pt>
                <c:pt idx="1359">
                  <c:v>99.46761904761912</c:v>
                </c:pt>
                <c:pt idx="1360">
                  <c:v>99.4638095238096</c:v>
                </c:pt>
                <c:pt idx="1361">
                  <c:v>99.46500000000007</c:v>
                </c:pt>
                <c:pt idx="1362">
                  <c:v>99.46619047619055</c:v>
                </c:pt>
                <c:pt idx="1363">
                  <c:v>99.46095238095245</c:v>
                </c:pt>
                <c:pt idx="1364">
                  <c:v>99.45571428571435</c:v>
                </c:pt>
                <c:pt idx="1365">
                  <c:v>99.45714285714293</c:v>
                </c:pt>
                <c:pt idx="1366">
                  <c:v>99.4585714285715</c:v>
                </c:pt>
                <c:pt idx="1367">
                  <c:v>99.46619047619055</c:v>
                </c:pt>
                <c:pt idx="1368">
                  <c:v>99.47380952380959</c:v>
                </c:pt>
                <c:pt idx="1369">
                  <c:v>99.46761904761911</c:v>
                </c:pt>
                <c:pt idx="1370">
                  <c:v>99.46142857142863</c:v>
                </c:pt>
                <c:pt idx="1371">
                  <c:v>99.43714285714293</c:v>
                </c:pt>
                <c:pt idx="1372">
                  <c:v>99.41285714285722</c:v>
                </c:pt>
                <c:pt idx="1373">
                  <c:v>99.36761904761912</c:v>
                </c:pt>
                <c:pt idx="1374">
                  <c:v>99.32238095238102</c:v>
                </c:pt>
                <c:pt idx="1375">
                  <c:v>99.26357142857151</c:v>
                </c:pt>
                <c:pt idx="1376">
                  <c:v>99.20476190476198</c:v>
                </c:pt>
                <c:pt idx="1377">
                  <c:v>99.15809523809531</c:v>
                </c:pt>
                <c:pt idx="1378">
                  <c:v>99.11142857142865</c:v>
                </c:pt>
                <c:pt idx="1379">
                  <c:v>99.08285714285722</c:v>
                </c:pt>
                <c:pt idx="1380">
                  <c:v>99.05428571428578</c:v>
                </c:pt>
                <c:pt idx="1381">
                  <c:v>99.02142857142864</c:v>
                </c:pt>
                <c:pt idx="1382">
                  <c:v>98.9885714285715</c:v>
                </c:pt>
                <c:pt idx="1383">
                  <c:v>98.95190476190484</c:v>
                </c:pt>
                <c:pt idx="1384">
                  <c:v>98.91523809523817</c:v>
                </c:pt>
                <c:pt idx="1385">
                  <c:v>98.87547619047626</c:v>
                </c:pt>
                <c:pt idx="1386">
                  <c:v>98.83571428571436</c:v>
                </c:pt>
                <c:pt idx="1387">
                  <c:v>98.8038095238096</c:v>
                </c:pt>
                <c:pt idx="1388">
                  <c:v>98.77190476190484</c:v>
                </c:pt>
                <c:pt idx="1389">
                  <c:v>98.75214285714293</c:v>
                </c:pt>
                <c:pt idx="1390">
                  <c:v>98.73238095238102</c:v>
                </c:pt>
                <c:pt idx="1391">
                  <c:v>98.72000000000007</c:v>
                </c:pt>
                <c:pt idx="1392">
                  <c:v>98.70761904761912</c:v>
                </c:pt>
                <c:pt idx="1393">
                  <c:v>98.69500000000008</c:v>
                </c:pt>
                <c:pt idx="1394">
                  <c:v>98.68238095238104</c:v>
                </c:pt>
                <c:pt idx="1395">
                  <c:v>98.66928571428579</c:v>
                </c:pt>
                <c:pt idx="1396">
                  <c:v>98.65619047619055</c:v>
                </c:pt>
                <c:pt idx="1397">
                  <c:v>98.63309523809531</c:v>
                </c:pt>
                <c:pt idx="1398">
                  <c:v>98.61000000000007</c:v>
                </c:pt>
                <c:pt idx="1399">
                  <c:v>98.57023809523817</c:v>
                </c:pt>
                <c:pt idx="1400">
                  <c:v>98.53047619047626</c:v>
                </c:pt>
                <c:pt idx="1401">
                  <c:v>98.47452380952389</c:v>
                </c:pt>
                <c:pt idx="1402">
                  <c:v>98.41857142857151</c:v>
                </c:pt>
                <c:pt idx="1403">
                  <c:v>98.36142857142865</c:v>
                </c:pt>
                <c:pt idx="1404">
                  <c:v>98.30428571428578</c:v>
                </c:pt>
                <c:pt idx="1405">
                  <c:v>98.27214285714294</c:v>
                </c:pt>
                <c:pt idx="1406">
                  <c:v>98.24000000000009</c:v>
                </c:pt>
                <c:pt idx="1407">
                  <c:v>98.21000000000009</c:v>
                </c:pt>
                <c:pt idx="1408">
                  <c:v>98.18000000000008</c:v>
                </c:pt>
                <c:pt idx="1409">
                  <c:v>98.13738095238102</c:v>
                </c:pt>
                <c:pt idx="1410">
                  <c:v>98.09476190476198</c:v>
                </c:pt>
                <c:pt idx="1411">
                  <c:v>98.02976190476198</c:v>
                </c:pt>
                <c:pt idx="1412">
                  <c:v>97.96476190476199</c:v>
                </c:pt>
                <c:pt idx="1413">
                  <c:v>97.88357142857151</c:v>
                </c:pt>
                <c:pt idx="1414">
                  <c:v>97.80238095238103</c:v>
                </c:pt>
                <c:pt idx="1415">
                  <c:v>97.74095238095245</c:v>
                </c:pt>
                <c:pt idx="1416">
                  <c:v>97.67952380952389</c:v>
                </c:pt>
                <c:pt idx="1417">
                  <c:v>97.66095238095245</c:v>
                </c:pt>
                <c:pt idx="1418">
                  <c:v>97.64238095238102</c:v>
                </c:pt>
                <c:pt idx="1419">
                  <c:v>97.64476190476198</c:v>
                </c:pt>
                <c:pt idx="1420">
                  <c:v>97.64714285714294</c:v>
                </c:pt>
                <c:pt idx="1421">
                  <c:v>97.66166666666675</c:v>
                </c:pt>
                <c:pt idx="1422">
                  <c:v>97.67619047619056</c:v>
                </c:pt>
                <c:pt idx="1423">
                  <c:v>97.6738095238096</c:v>
                </c:pt>
                <c:pt idx="1424">
                  <c:v>97.67142857142863</c:v>
                </c:pt>
                <c:pt idx="1425">
                  <c:v>97.64023809523816</c:v>
                </c:pt>
                <c:pt idx="1426">
                  <c:v>97.60904761904769</c:v>
                </c:pt>
                <c:pt idx="1427">
                  <c:v>97.56214285714293</c:v>
                </c:pt>
                <c:pt idx="1428">
                  <c:v>97.51523809523817</c:v>
                </c:pt>
                <c:pt idx="1429">
                  <c:v>97.45809523809532</c:v>
                </c:pt>
                <c:pt idx="1430">
                  <c:v>97.40095238095246</c:v>
                </c:pt>
                <c:pt idx="1431">
                  <c:v>97.35500000000008</c:v>
                </c:pt>
                <c:pt idx="1432">
                  <c:v>97.30904761904769</c:v>
                </c:pt>
                <c:pt idx="1433">
                  <c:v>97.29357142857151</c:v>
                </c:pt>
                <c:pt idx="1434">
                  <c:v>97.27809523809532</c:v>
                </c:pt>
                <c:pt idx="1435">
                  <c:v>97.27761904761913</c:v>
                </c:pt>
                <c:pt idx="1436">
                  <c:v>97.27714285714293</c:v>
                </c:pt>
                <c:pt idx="1437">
                  <c:v>97.28738095238103</c:v>
                </c:pt>
                <c:pt idx="1438">
                  <c:v>97.29761904761912</c:v>
                </c:pt>
                <c:pt idx="1439">
                  <c:v>97.30547619047627</c:v>
                </c:pt>
                <c:pt idx="1440">
                  <c:v>97.3133333333334</c:v>
                </c:pt>
                <c:pt idx="1441">
                  <c:v>97.31071428571437</c:v>
                </c:pt>
                <c:pt idx="1442">
                  <c:v>97.30809523809532</c:v>
                </c:pt>
                <c:pt idx="1443">
                  <c:v>97.30142857142864</c:v>
                </c:pt>
                <c:pt idx="1444">
                  <c:v>97.29476190476197</c:v>
                </c:pt>
                <c:pt idx="1445">
                  <c:v>97.29095238095245</c:v>
                </c:pt>
                <c:pt idx="1446">
                  <c:v>97.28714285714292</c:v>
                </c:pt>
                <c:pt idx="1447">
                  <c:v>97.28738095238103</c:v>
                </c:pt>
                <c:pt idx="1448">
                  <c:v>97.28761904761913</c:v>
                </c:pt>
                <c:pt idx="1449">
                  <c:v>97.2990476190477</c:v>
                </c:pt>
                <c:pt idx="1450">
                  <c:v>97.31047619047627</c:v>
                </c:pt>
                <c:pt idx="1451">
                  <c:v>97.33095238095245</c:v>
                </c:pt>
                <c:pt idx="1452">
                  <c:v>97.35142857142864</c:v>
                </c:pt>
                <c:pt idx="1453">
                  <c:v>97.36761904761912</c:v>
                </c:pt>
                <c:pt idx="1454">
                  <c:v>97.3838095238096</c:v>
                </c:pt>
                <c:pt idx="1455">
                  <c:v>97.3992857142858</c:v>
                </c:pt>
                <c:pt idx="1456">
                  <c:v>97.41476190476199</c:v>
                </c:pt>
                <c:pt idx="1457">
                  <c:v>97.42261904761912</c:v>
                </c:pt>
                <c:pt idx="1458">
                  <c:v>97.43047619047627</c:v>
                </c:pt>
                <c:pt idx="1459">
                  <c:v>97.41309523809531</c:v>
                </c:pt>
                <c:pt idx="1460">
                  <c:v>97.39571428571435</c:v>
                </c:pt>
                <c:pt idx="1461">
                  <c:v>97.35428571428578</c:v>
                </c:pt>
                <c:pt idx="1462">
                  <c:v>97.31285714285721</c:v>
                </c:pt>
                <c:pt idx="1463">
                  <c:v>97.27142857142864</c:v>
                </c:pt>
                <c:pt idx="1464">
                  <c:v>97.23000000000008</c:v>
                </c:pt>
                <c:pt idx="1465">
                  <c:v>97.19404761904769</c:v>
                </c:pt>
                <c:pt idx="1466">
                  <c:v>97.15809523809531</c:v>
                </c:pt>
                <c:pt idx="1467">
                  <c:v>97.14357142857151</c:v>
                </c:pt>
                <c:pt idx="1468">
                  <c:v>97.1290476190477</c:v>
                </c:pt>
                <c:pt idx="1469">
                  <c:v>97.1342857142858</c:v>
                </c:pt>
                <c:pt idx="1470">
                  <c:v>97.13952380952389</c:v>
                </c:pt>
                <c:pt idx="1471">
                  <c:v>97.14238095238103</c:v>
                </c:pt>
                <c:pt idx="1472">
                  <c:v>97.14523809523817</c:v>
                </c:pt>
                <c:pt idx="1473">
                  <c:v>97.13952380952388</c:v>
                </c:pt>
                <c:pt idx="1474">
                  <c:v>97.13380952380959</c:v>
                </c:pt>
                <c:pt idx="1475">
                  <c:v>97.13071428571436</c:v>
                </c:pt>
                <c:pt idx="1476">
                  <c:v>97.12761904761912</c:v>
                </c:pt>
                <c:pt idx="1477">
                  <c:v>97.12142857142865</c:v>
                </c:pt>
                <c:pt idx="1478">
                  <c:v>97.11523809523817</c:v>
                </c:pt>
                <c:pt idx="1479">
                  <c:v>97.11738095238103</c:v>
                </c:pt>
                <c:pt idx="1480">
                  <c:v>97.11952380952388</c:v>
                </c:pt>
                <c:pt idx="1481">
                  <c:v>97.1238095238096</c:v>
                </c:pt>
                <c:pt idx="1482">
                  <c:v>97.12809523809531</c:v>
                </c:pt>
                <c:pt idx="1483">
                  <c:v>97.11833333333341</c:v>
                </c:pt>
                <c:pt idx="1484">
                  <c:v>97.10857142857151</c:v>
                </c:pt>
                <c:pt idx="1485">
                  <c:v>97.09523809523817</c:v>
                </c:pt>
                <c:pt idx="1486">
                  <c:v>97.08190476190484</c:v>
                </c:pt>
                <c:pt idx="1487">
                  <c:v>97.06452380952389</c:v>
                </c:pt>
                <c:pt idx="1488">
                  <c:v>97.04714285714294</c:v>
                </c:pt>
                <c:pt idx="1489">
                  <c:v>97.03309523809531</c:v>
                </c:pt>
                <c:pt idx="1490">
                  <c:v>97.01904761904768</c:v>
                </c:pt>
                <c:pt idx="1491">
                  <c:v>97.01928571428579</c:v>
                </c:pt>
                <c:pt idx="1492">
                  <c:v>97.01952380952389</c:v>
                </c:pt>
                <c:pt idx="1493">
                  <c:v>97.02190476190484</c:v>
                </c:pt>
                <c:pt idx="1494">
                  <c:v>97.02428571428578</c:v>
                </c:pt>
                <c:pt idx="1495">
                  <c:v>97.01428571428579</c:v>
                </c:pt>
                <c:pt idx="1496">
                  <c:v>97.0042857142858</c:v>
                </c:pt>
                <c:pt idx="1497">
                  <c:v>96.9988095238096</c:v>
                </c:pt>
                <c:pt idx="1498">
                  <c:v>96.99333333333341</c:v>
                </c:pt>
                <c:pt idx="1499">
                  <c:v>96.97690476190483</c:v>
                </c:pt>
                <c:pt idx="1500">
                  <c:v>96.96047619047626</c:v>
                </c:pt>
                <c:pt idx="1501">
                  <c:v>96.94357142857149</c:v>
                </c:pt>
                <c:pt idx="1502">
                  <c:v>96.92666666666673</c:v>
                </c:pt>
                <c:pt idx="1503">
                  <c:v>96.9083333333334</c:v>
                </c:pt>
                <c:pt idx="1504">
                  <c:v>96.89000000000007</c:v>
                </c:pt>
                <c:pt idx="1505">
                  <c:v>96.86785714285722</c:v>
                </c:pt>
                <c:pt idx="1506">
                  <c:v>96.84571428571437</c:v>
                </c:pt>
                <c:pt idx="1507">
                  <c:v>96.82404761904769</c:v>
                </c:pt>
                <c:pt idx="1508">
                  <c:v>96.80238095238103</c:v>
                </c:pt>
                <c:pt idx="1509">
                  <c:v>96.78476190476198</c:v>
                </c:pt>
                <c:pt idx="1510">
                  <c:v>96.76714285714293</c:v>
                </c:pt>
                <c:pt idx="1511">
                  <c:v>96.74095238095245</c:v>
                </c:pt>
                <c:pt idx="1512">
                  <c:v>96.71476190476199</c:v>
                </c:pt>
                <c:pt idx="1513">
                  <c:v>96.68476190476198</c:v>
                </c:pt>
                <c:pt idx="1514">
                  <c:v>96.65476190476198</c:v>
                </c:pt>
                <c:pt idx="1515">
                  <c:v>96.62690476190484</c:v>
                </c:pt>
                <c:pt idx="1516">
                  <c:v>96.5990476190477</c:v>
                </c:pt>
                <c:pt idx="1517">
                  <c:v>96.56761904761913</c:v>
                </c:pt>
                <c:pt idx="1518">
                  <c:v>96.53619047619055</c:v>
                </c:pt>
                <c:pt idx="1519">
                  <c:v>96.51357142857151</c:v>
                </c:pt>
                <c:pt idx="1520">
                  <c:v>96.49095238095245</c:v>
                </c:pt>
                <c:pt idx="1521">
                  <c:v>96.46500000000007</c:v>
                </c:pt>
                <c:pt idx="1522">
                  <c:v>96.4390476190477</c:v>
                </c:pt>
                <c:pt idx="1523">
                  <c:v>96.42595238095245</c:v>
                </c:pt>
                <c:pt idx="1524">
                  <c:v>96.41285714285722</c:v>
                </c:pt>
                <c:pt idx="1525">
                  <c:v>96.41095238095247</c:v>
                </c:pt>
                <c:pt idx="1526">
                  <c:v>96.4090476190477</c:v>
                </c:pt>
                <c:pt idx="1527">
                  <c:v>96.40619047619055</c:v>
                </c:pt>
                <c:pt idx="1528">
                  <c:v>96.40333333333339</c:v>
                </c:pt>
                <c:pt idx="1529">
                  <c:v>96.38238095238103</c:v>
                </c:pt>
                <c:pt idx="1530">
                  <c:v>96.36142857142865</c:v>
                </c:pt>
                <c:pt idx="1531">
                  <c:v>96.32690476190484</c:v>
                </c:pt>
                <c:pt idx="1532">
                  <c:v>96.29238095238102</c:v>
                </c:pt>
                <c:pt idx="1533">
                  <c:v>96.24000000000007</c:v>
                </c:pt>
                <c:pt idx="1534">
                  <c:v>96.18761904761911</c:v>
                </c:pt>
                <c:pt idx="1535">
                  <c:v>96.13285714285722</c:v>
                </c:pt>
                <c:pt idx="1536">
                  <c:v>96.07809523809533</c:v>
                </c:pt>
                <c:pt idx="1537">
                  <c:v>96.03047619047626</c:v>
                </c:pt>
                <c:pt idx="1538">
                  <c:v>95.98285714285721</c:v>
                </c:pt>
                <c:pt idx="1539">
                  <c:v>95.94904761904769</c:v>
                </c:pt>
                <c:pt idx="1540">
                  <c:v>95.91523809523818</c:v>
                </c:pt>
                <c:pt idx="1541">
                  <c:v>95.90000000000008</c:v>
                </c:pt>
                <c:pt idx="1542">
                  <c:v>95.88476190476197</c:v>
                </c:pt>
                <c:pt idx="1543">
                  <c:v>95.8880952380953</c:v>
                </c:pt>
                <c:pt idx="1544">
                  <c:v>95.89142857142863</c:v>
                </c:pt>
                <c:pt idx="1545">
                  <c:v>95.9038095238096</c:v>
                </c:pt>
                <c:pt idx="1546">
                  <c:v>95.91619047619055</c:v>
                </c:pt>
                <c:pt idx="1547">
                  <c:v>95.92214285714293</c:v>
                </c:pt>
                <c:pt idx="1548">
                  <c:v>95.92809523809531</c:v>
                </c:pt>
                <c:pt idx="1549">
                  <c:v>95.92809523809531</c:v>
                </c:pt>
                <c:pt idx="1550">
                  <c:v>95.92809523809531</c:v>
                </c:pt>
                <c:pt idx="1551">
                  <c:v>95.92523809523817</c:v>
                </c:pt>
                <c:pt idx="1552">
                  <c:v>95.92238095238102</c:v>
                </c:pt>
                <c:pt idx="1553">
                  <c:v>95.91666666666673</c:v>
                </c:pt>
                <c:pt idx="1554">
                  <c:v>95.91095238095244</c:v>
                </c:pt>
                <c:pt idx="1555">
                  <c:v>95.90523809523816</c:v>
                </c:pt>
                <c:pt idx="1556">
                  <c:v>95.89952380952388</c:v>
                </c:pt>
                <c:pt idx="1557">
                  <c:v>95.89190476190484</c:v>
                </c:pt>
                <c:pt idx="1558">
                  <c:v>95.88428571428578</c:v>
                </c:pt>
                <c:pt idx="1559">
                  <c:v>95.8683333333334</c:v>
                </c:pt>
                <c:pt idx="1560">
                  <c:v>95.85238095238103</c:v>
                </c:pt>
                <c:pt idx="1561">
                  <c:v>95.84357142857151</c:v>
                </c:pt>
                <c:pt idx="1562">
                  <c:v>95.83476190476199</c:v>
                </c:pt>
                <c:pt idx="1563">
                  <c:v>95.82928571428579</c:v>
                </c:pt>
                <c:pt idx="1564">
                  <c:v>95.8238095238096</c:v>
                </c:pt>
                <c:pt idx="1565">
                  <c:v>95.81523809523817</c:v>
                </c:pt>
                <c:pt idx="1566">
                  <c:v>95.80666666666674</c:v>
                </c:pt>
                <c:pt idx="1567">
                  <c:v>95.81261904761911</c:v>
                </c:pt>
                <c:pt idx="1568">
                  <c:v>95.81857142857149</c:v>
                </c:pt>
                <c:pt idx="1569">
                  <c:v>95.8378571428572</c:v>
                </c:pt>
                <c:pt idx="1570">
                  <c:v>95.85714285714292</c:v>
                </c:pt>
                <c:pt idx="1571">
                  <c:v>95.87880952380959</c:v>
                </c:pt>
                <c:pt idx="1572">
                  <c:v>95.90047619047625</c:v>
                </c:pt>
                <c:pt idx="1573">
                  <c:v>95.93547619047627</c:v>
                </c:pt>
                <c:pt idx="1574">
                  <c:v>95.97047619047626</c:v>
                </c:pt>
                <c:pt idx="1575">
                  <c:v>96.01333333333341</c:v>
                </c:pt>
                <c:pt idx="1576">
                  <c:v>96.05619047619055</c:v>
                </c:pt>
                <c:pt idx="1577">
                  <c:v>96.07523809523818</c:v>
                </c:pt>
                <c:pt idx="1578">
                  <c:v>96.09428571428579</c:v>
                </c:pt>
                <c:pt idx="1579">
                  <c:v>96.09595238095245</c:v>
                </c:pt>
                <c:pt idx="1580">
                  <c:v>96.09761904761912</c:v>
                </c:pt>
                <c:pt idx="1581">
                  <c:v>96.08500000000006</c:v>
                </c:pt>
                <c:pt idx="1582">
                  <c:v>96.07238095238102</c:v>
                </c:pt>
                <c:pt idx="1583">
                  <c:v>96.05047619047626</c:v>
                </c:pt>
                <c:pt idx="1584">
                  <c:v>96.0285714285715</c:v>
                </c:pt>
                <c:pt idx="1585">
                  <c:v>96.00833333333341</c:v>
                </c:pt>
                <c:pt idx="1586">
                  <c:v>95.98809523809533</c:v>
                </c:pt>
                <c:pt idx="1587">
                  <c:v>95.98500000000007</c:v>
                </c:pt>
                <c:pt idx="1588">
                  <c:v>95.98190476190483</c:v>
                </c:pt>
                <c:pt idx="1589">
                  <c:v>95.96690476190483</c:v>
                </c:pt>
                <c:pt idx="1590">
                  <c:v>95.95190476190484</c:v>
                </c:pt>
                <c:pt idx="1591">
                  <c:v>95.92785714285722</c:v>
                </c:pt>
                <c:pt idx="1592">
                  <c:v>95.9038095238096</c:v>
                </c:pt>
                <c:pt idx="1593">
                  <c:v>95.88166666666675</c:v>
                </c:pt>
                <c:pt idx="1594">
                  <c:v>95.85952380952388</c:v>
                </c:pt>
                <c:pt idx="1595">
                  <c:v>95.84238095238103</c:v>
                </c:pt>
                <c:pt idx="1596">
                  <c:v>95.82523809523818</c:v>
                </c:pt>
                <c:pt idx="1597">
                  <c:v>95.81571428571436</c:v>
                </c:pt>
                <c:pt idx="1598">
                  <c:v>95.80619047619054</c:v>
                </c:pt>
                <c:pt idx="1599">
                  <c:v>95.80952380952388</c:v>
                </c:pt>
                <c:pt idx="1600">
                  <c:v>95.81285714285721</c:v>
                </c:pt>
                <c:pt idx="1601">
                  <c:v>95.81476190476198</c:v>
                </c:pt>
                <c:pt idx="1602">
                  <c:v>95.81666666666673</c:v>
                </c:pt>
                <c:pt idx="1603">
                  <c:v>95.80619047619055</c:v>
                </c:pt>
                <c:pt idx="1604">
                  <c:v>95.79571428571435</c:v>
                </c:pt>
                <c:pt idx="1605">
                  <c:v>95.78166666666674</c:v>
                </c:pt>
                <c:pt idx="1606">
                  <c:v>95.76761904761912</c:v>
                </c:pt>
                <c:pt idx="1607">
                  <c:v>95.75190476190483</c:v>
                </c:pt>
                <c:pt idx="1608">
                  <c:v>95.73619047619054</c:v>
                </c:pt>
                <c:pt idx="1609">
                  <c:v>95.7240476190477</c:v>
                </c:pt>
                <c:pt idx="1610">
                  <c:v>95.71190476190483</c:v>
                </c:pt>
                <c:pt idx="1611">
                  <c:v>95.7033333333334</c:v>
                </c:pt>
                <c:pt idx="1612">
                  <c:v>95.69476190476198</c:v>
                </c:pt>
                <c:pt idx="1613">
                  <c:v>95.68285714285722</c:v>
                </c:pt>
                <c:pt idx="1614">
                  <c:v>95.67095238095244</c:v>
                </c:pt>
                <c:pt idx="1615">
                  <c:v>95.63928571428579</c:v>
                </c:pt>
                <c:pt idx="1616">
                  <c:v>95.60761904761912</c:v>
                </c:pt>
                <c:pt idx="1617">
                  <c:v>95.57619047619055</c:v>
                </c:pt>
                <c:pt idx="1618">
                  <c:v>95.54476190476197</c:v>
                </c:pt>
                <c:pt idx="1619">
                  <c:v>95.51595238095246</c:v>
                </c:pt>
                <c:pt idx="1620">
                  <c:v>95.48714285714293</c:v>
                </c:pt>
                <c:pt idx="1621">
                  <c:v>95.47642857142864</c:v>
                </c:pt>
                <c:pt idx="1622">
                  <c:v>95.46571428571436</c:v>
                </c:pt>
                <c:pt idx="1623">
                  <c:v>95.4638095238096</c:v>
                </c:pt>
                <c:pt idx="1624">
                  <c:v>95.46190476190483</c:v>
                </c:pt>
                <c:pt idx="1625">
                  <c:v>95.46238095238103</c:v>
                </c:pt>
                <c:pt idx="1626">
                  <c:v>95.46285714285722</c:v>
                </c:pt>
                <c:pt idx="1627">
                  <c:v>95.45238095238102</c:v>
                </c:pt>
                <c:pt idx="1628">
                  <c:v>95.44190476190482</c:v>
                </c:pt>
                <c:pt idx="1629">
                  <c:v>95.41619047619054</c:v>
                </c:pt>
                <c:pt idx="1630">
                  <c:v>95.39047619047626</c:v>
                </c:pt>
                <c:pt idx="1631">
                  <c:v>95.35333333333341</c:v>
                </c:pt>
                <c:pt idx="1632">
                  <c:v>95.31619047619054</c:v>
                </c:pt>
                <c:pt idx="1633">
                  <c:v>95.25523809523817</c:v>
                </c:pt>
                <c:pt idx="1634">
                  <c:v>95.1942857142858</c:v>
                </c:pt>
                <c:pt idx="1635">
                  <c:v>95.11523809523817</c:v>
                </c:pt>
                <c:pt idx="1636">
                  <c:v>95.03619047619054</c:v>
                </c:pt>
                <c:pt idx="1637">
                  <c:v>94.95904761904768</c:v>
                </c:pt>
                <c:pt idx="1638">
                  <c:v>94.88190476190483</c:v>
                </c:pt>
                <c:pt idx="1639">
                  <c:v>94.82428571428579</c:v>
                </c:pt>
                <c:pt idx="1640">
                  <c:v>94.76666666666675</c:v>
                </c:pt>
                <c:pt idx="1641">
                  <c:v>94.73047619047627</c:v>
                </c:pt>
                <c:pt idx="1642">
                  <c:v>94.69428571428578</c:v>
                </c:pt>
                <c:pt idx="1643">
                  <c:v>94.69476190476198</c:v>
                </c:pt>
                <c:pt idx="1644">
                  <c:v>94.69523809523817</c:v>
                </c:pt>
                <c:pt idx="1645">
                  <c:v>94.69500000000008</c:v>
                </c:pt>
                <c:pt idx="1646">
                  <c:v>94.69476190476198</c:v>
                </c:pt>
                <c:pt idx="1647">
                  <c:v>94.70952380952389</c:v>
                </c:pt>
                <c:pt idx="1648">
                  <c:v>94.7242857142858</c:v>
                </c:pt>
                <c:pt idx="1649">
                  <c:v>94.74547619047627</c:v>
                </c:pt>
                <c:pt idx="1650">
                  <c:v>94.76666666666674</c:v>
                </c:pt>
                <c:pt idx="1651">
                  <c:v>94.7930952380953</c:v>
                </c:pt>
                <c:pt idx="1652">
                  <c:v>94.81952380952387</c:v>
                </c:pt>
                <c:pt idx="1653">
                  <c:v>94.82761904761911</c:v>
                </c:pt>
                <c:pt idx="1654">
                  <c:v>94.83571428571435</c:v>
                </c:pt>
                <c:pt idx="1655">
                  <c:v>94.82642857142864</c:v>
                </c:pt>
                <c:pt idx="1656">
                  <c:v>94.81714285714293</c:v>
                </c:pt>
                <c:pt idx="1657">
                  <c:v>94.7885714285715</c:v>
                </c:pt>
                <c:pt idx="1658">
                  <c:v>94.76000000000008</c:v>
                </c:pt>
                <c:pt idx="1659">
                  <c:v>94.73357142857151</c:v>
                </c:pt>
                <c:pt idx="1660">
                  <c:v>94.70714285714294</c:v>
                </c:pt>
                <c:pt idx="1661">
                  <c:v>94.68714285714293</c:v>
                </c:pt>
                <c:pt idx="1662">
                  <c:v>94.66714285714293</c:v>
                </c:pt>
                <c:pt idx="1663">
                  <c:v>94.65952380952388</c:v>
                </c:pt>
                <c:pt idx="1664">
                  <c:v>94.65190476190483</c:v>
                </c:pt>
                <c:pt idx="1665">
                  <c:v>94.64761904761912</c:v>
                </c:pt>
                <c:pt idx="1666">
                  <c:v>94.6433333333334</c:v>
                </c:pt>
                <c:pt idx="1667">
                  <c:v>94.64238095238102</c:v>
                </c:pt>
                <c:pt idx="1668">
                  <c:v>94.64142857142863</c:v>
                </c:pt>
                <c:pt idx="1669">
                  <c:v>94.65071428571434</c:v>
                </c:pt>
                <c:pt idx="1670">
                  <c:v>94.66000000000007</c:v>
                </c:pt>
                <c:pt idx="1671">
                  <c:v>94.67928571428578</c:v>
                </c:pt>
                <c:pt idx="1672">
                  <c:v>94.6985714285715</c:v>
                </c:pt>
                <c:pt idx="1673">
                  <c:v>94.72214285714293</c:v>
                </c:pt>
                <c:pt idx="1674">
                  <c:v>94.74571428571436</c:v>
                </c:pt>
                <c:pt idx="1675">
                  <c:v>94.76952380952389</c:v>
                </c:pt>
                <c:pt idx="1676">
                  <c:v>94.79333333333341</c:v>
                </c:pt>
                <c:pt idx="1677">
                  <c:v>94.82404761904769</c:v>
                </c:pt>
                <c:pt idx="1678">
                  <c:v>94.85476190476197</c:v>
                </c:pt>
                <c:pt idx="1679">
                  <c:v>94.87761904761912</c:v>
                </c:pt>
                <c:pt idx="1680">
                  <c:v>94.90047619047627</c:v>
                </c:pt>
                <c:pt idx="1681">
                  <c:v>94.91714285714293</c:v>
                </c:pt>
                <c:pt idx="1682">
                  <c:v>94.9338095238096</c:v>
                </c:pt>
                <c:pt idx="1683">
                  <c:v>94.94904761904769</c:v>
                </c:pt>
                <c:pt idx="1684">
                  <c:v>94.96428571428578</c:v>
                </c:pt>
                <c:pt idx="1685">
                  <c:v>94.96119047619055</c:v>
                </c:pt>
                <c:pt idx="1686">
                  <c:v>94.95809523809531</c:v>
                </c:pt>
                <c:pt idx="1687">
                  <c:v>94.93547619047627</c:v>
                </c:pt>
                <c:pt idx="1688">
                  <c:v>94.91285714285722</c:v>
                </c:pt>
                <c:pt idx="1689">
                  <c:v>94.88952380952388</c:v>
                </c:pt>
                <c:pt idx="1690">
                  <c:v>94.86619047619054</c:v>
                </c:pt>
                <c:pt idx="1691">
                  <c:v>94.84547619047626</c:v>
                </c:pt>
                <c:pt idx="1692">
                  <c:v>94.82476190476197</c:v>
                </c:pt>
                <c:pt idx="1693">
                  <c:v>94.80142857142864</c:v>
                </c:pt>
                <c:pt idx="1694">
                  <c:v>94.77809523809532</c:v>
                </c:pt>
                <c:pt idx="1695">
                  <c:v>94.76428571428579</c:v>
                </c:pt>
                <c:pt idx="1696">
                  <c:v>94.75047619047626</c:v>
                </c:pt>
                <c:pt idx="1697">
                  <c:v>94.7083333333334</c:v>
                </c:pt>
                <c:pt idx="1698">
                  <c:v>94.66619047619054</c:v>
                </c:pt>
                <c:pt idx="1699">
                  <c:v>94.56404761904768</c:v>
                </c:pt>
                <c:pt idx="1700">
                  <c:v>94.46190476190483</c:v>
                </c:pt>
                <c:pt idx="1701">
                  <c:v>94.32071428571436</c:v>
                </c:pt>
                <c:pt idx="1702">
                  <c:v>94.17952380952389</c:v>
                </c:pt>
                <c:pt idx="1703">
                  <c:v>94.02500000000008</c:v>
                </c:pt>
                <c:pt idx="1704">
                  <c:v>93.87047619047627</c:v>
                </c:pt>
                <c:pt idx="1705">
                  <c:v>93.73095238095246</c:v>
                </c:pt>
                <c:pt idx="1706">
                  <c:v>93.59142857142865</c:v>
                </c:pt>
                <c:pt idx="1707">
                  <c:v>93.51023809523817</c:v>
                </c:pt>
                <c:pt idx="1708">
                  <c:v>93.42904761904768</c:v>
                </c:pt>
                <c:pt idx="1709">
                  <c:v>93.38952380952387</c:v>
                </c:pt>
                <c:pt idx="1710">
                  <c:v>93.35000000000005</c:v>
                </c:pt>
                <c:pt idx="1711">
                  <c:v>93.33285714285721</c:v>
                </c:pt>
                <c:pt idx="1712">
                  <c:v>93.31571428571436</c:v>
                </c:pt>
                <c:pt idx="1713">
                  <c:v>93.32142857142864</c:v>
                </c:pt>
                <c:pt idx="1714">
                  <c:v>93.32714285714293</c:v>
                </c:pt>
                <c:pt idx="1715">
                  <c:v>93.35619047619053</c:v>
                </c:pt>
                <c:pt idx="1716">
                  <c:v>93.38523809523815</c:v>
                </c:pt>
                <c:pt idx="1717">
                  <c:v>93.42000000000006</c:v>
                </c:pt>
                <c:pt idx="1718">
                  <c:v>93.45476190476197</c:v>
                </c:pt>
                <c:pt idx="1719">
                  <c:v>93.48880952380959</c:v>
                </c:pt>
                <c:pt idx="1720">
                  <c:v>93.52285714285722</c:v>
                </c:pt>
                <c:pt idx="1721">
                  <c:v>93.53619047619054</c:v>
                </c:pt>
                <c:pt idx="1722">
                  <c:v>93.54952380952386</c:v>
                </c:pt>
                <c:pt idx="1723">
                  <c:v>93.53000000000006</c:v>
                </c:pt>
                <c:pt idx="1724">
                  <c:v>93.51047619047625</c:v>
                </c:pt>
                <c:pt idx="1725">
                  <c:v>93.44619047619055</c:v>
                </c:pt>
                <c:pt idx="1726">
                  <c:v>93.38190476190485</c:v>
                </c:pt>
                <c:pt idx="1727">
                  <c:v>93.31119047619055</c:v>
                </c:pt>
                <c:pt idx="1728">
                  <c:v>93.24047619047626</c:v>
                </c:pt>
                <c:pt idx="1729">
                  <c:v>93.14714285714294</c:v>
                </c:pt>
                <c:pt idx="1730">
                  <c:v>93.0538095238096</c:v>
                </c:pt>
                <c:pt idx="1731">
                  <c:v>92.96261904761913</c:v>
                </c:pt>
                <c:pt idx="1732">
                  <c:v>92.87142857142865</c:v>
                </c:pt>
                <c:pt idx="1733">
                  <c:v>92.80666666666674</c:v>
                </c:pt>
                <c:pt idx="1734">
                  <c:v>92.74190476190483</c:v>
                </c:pt>
                <c:pt idx="1735">
                  <c:v>92.68976190476198</c:v>
                </c:pt>
                <c:pt idx="1736">
                  <c:v>92.63761904761913</c:v>
                </c:pt>
                <c:pt idx="1737">
                  <c:v>92.59071428571437</c:v>
                </c:pt>
                <c:pt idx="1738">
                  <c:v>92.5438095238096</c:v>
                </c:pt>
                <c:pt idx="1739">
                  <c:v>92.52452380952388</c:v>
                </c:pt>
                <c:pt idx="1740">
                  <c:v>92.50523809523817</c:v>
                </c:pt>
                <c:pt idx="1741">
                  <c:v>92.48642857142865</c:v>
                </c:pt>
                <c:pt idx="1742">
                  <c:v>92.46761904761912</c:v>
                </c:pt>
                <c:pt idx="1743">
                  <c:v>92.44404761904769</c:v>
                </c:pt>
                <c:pt idx="1744">
                  <c:v>92.42047619047626</c:v>
                </c:pt>
                <c:pt idx="1745">
                  <c:v>92.40000000000006</c:v>
                </c:pt>
                <c:pt idx="1746">
                  <c:v>92.37952380952387</c:v>
                </c:pt>
                <c:pt idx="1747">
                  <c:v>92.36761904761912</c:v>
                </c:pt>
                <c:pt idx="1748">
                  <c:v>92.35571428571436</c:v>
                </c:pt>
                <c:pt idx="1749">
                  <c:v>92.35142857142864</c:v>
                </c:pt>
                <c:pt idx="1750">
                  <c:v>92.34714285714293</c:v>
                </c:pt>
                <c:pt idx="1751">
                  <c:v>92.35309523809531</c:v>
                </c:pt>
                <c:pt idx="1752">
                  <c:v>92.35904761904769</c:v>
                </c:pt>
                <c:pt idx="1753">
                  <c:v>92.36047619047626</c:v>
                </c:pt>
                <c:pt idx="1754">
                  <c:v>92.36190476190484</c:v>
                </c:pt>
                <c:pt idx="1755">
                  <c:v>92.35071428571436</c:v>
                </c:pt>
                <c:pt idx="1756">
                  <c:v>92.33952380952388</c:v>
                </c:pt>
                <c:pt idx="1757">
                  <c:v>92.32428571428579</c:v>
                </c:pt>
                <c:pt idx="1758">
                  <c:v>92.30904761904769</c:v>
                </c:pt>
                <c:pt idx="1759">
                  <c:v>92.31142857142865</c:v>
                </c:pt>
                <c:pt idx="1760">
                  <c:v>92.3138095238096</c:v>
                </c:pt>
                <c:pt idx="1761">
                  <c:v>92.33285714285721</c:v>
                </c:pt>
                <c:pt idx="1762">
                  <c:v>92.35190476190482</c:v>
                </c:pt>
                <c:pt idx="1763">
                  <c:v>92.37166666666673</c:v>
                </c:pt>
                <c:pt idx="1764">
                  <c:v>92.39142857142863</c:v>
                </c:pt>
                <c:pt idx="1765">
                  <c:v>92.40785714285721</c:v>
                </c:pt>
                <c:pt idx="1766">
                  <c:v>92.42428571428579</c:v>
                </c:pt>
                <c:pt idx="1767">
                  <c:v>92.44547619047627</c:v>
                </c:pt>
                <c:pt idx="1768">
                  <c:v>92.46666666666675</c:v>
                </c:pt>
                <c:pt idx="1769">
                  <c:v>92.49047619047627</c:v>
                </c:pt>
                <c:pt idx="1770">
                  <c:v>92.51428571428579</c:v>
                </c:pt>
                <c:pt idx="1771">
                  <c:v>92.53928571428578</c:v>
                </c:pt>
                <c:pt idx="1772">
                  <c:v>92.56428571428577</c:v>
                </c:pt>
                <c:pt idx="1773">
                  <c:v>92.59285714285721</c:v>
                </c:pt>
                <c:pt idx="1774">
                  <c:v>92.62142857142865</c:v>
                </c:pt>
                <c:pt idx="1775">
                  <c:v>92.64285714285721</c:v>
                </c:pt>
                <c:pt idx="1776">
                  <c:v>92.66428571428577</c:v>
                </c:pt>
                <c:pt idx="1777">
                  <c:v>92.68071428571434</c:v>
                </c:pt>
                <c:pt idx="1778">
                  <c:v>92.69714285714292</c:v>
                </c:pt>
                <c:pt idx="1779">
                  <c:v>92.71642857142864</c:v>
                </c:pt>
                <c:pt idx="1780">
                  <c:v>92.73571428571435</c:v>
                </c:pt>
                <c:pt idx="1781">
                  <c:v>92.75476190476198</c:v>
                </c:pt>
                <c:pt idx="1782">
                  <c:v>92.77380952380959</c:v>
                </c:pt>
                <c:pt idx="1783">
                  <c:v>92.79523809523816</c:v>
                </c:pt>
                <c:pt idx="1784">
                  <c:v>92.81666666666673</c:v>
                </c:pt>
                <c:pt idx="1785">
                  <c:v>92.83071428571435</c:v>
                </c:pt>
                <c:pt idx="1786">
                  <c:v>92.84476190476197</c:v>
                </c:pt>
                <c:pt idx="1787">
                  <c:v>92.85738095238102</c:v>
                </c:pt>
                <c:pt idx="1788">
                  <c:v>92.87000000000006</c:v>
                </c:pt>
                <c:pt idx="1789">
                  <c:v>92.8678571428572</c:v>
                </c:pt>
                <c:pt idx="1790">
                  <c:v>92.86571428571435</c:v>
                </c:pt>
                <c:pt idx="1791">
                  <c:v>92.8630952380953</c:v>
                </c:pt>
                <c:pt idx="1792">
                  <c:v>92.86047619047626</c:v>
                </c:pt>
                <c:pt idx="1793">
                  <c:v>92.86000000000007</c:v>
                </c:pt>
                <c:pt idx="1794">
                  <c:v>92.85952380952388</c:v>
                </c:pt>
                <c:pt idx="1795">
                  <c:v>92.86809523809529</c:v>
                </c:pt>
                <c:pt idx="1796">
                  <c:v>92.87666666666672</c:v>
                </c:pt>
                <c:pt idx="1797">
                  <c:v>92.89119047619053</c:v>
                </c:pt>
                <c:pt idx="1798">
                  <c:v>92.90571428571435</c:v>
                </c:pt>
                <c:pt idx="1799">
                  <c:v>92.9233333333334</c:v>
                </c:pt>
                <c:pt idx="1800">
                  <c:v>92.94095238095244</c:v>
                </c:pt>
                <c:pt idx="1801">
                  <c:v>92.94833333333339</c:v>
                </c:pt>
                <c:pt idx="1802">
                  <c:v>92.95571428571435</c:v>
                </c:pt>
                <c:pt idx="1803">
                  <c:v>92.96071428571435</c:v>
                </c:pt>
                <c:pt idx="1804">
                  <c:v>92.96571428571436</c:v>
                </c:pt>
                <c:pt idx="1805">
                  <c:v>92.96190476190483</c:v>
                </c:pt>
                <c:pt idx="1806">
                  <c:v>92.95809523809531</c:v>
                </c:pt>
                <c:pt idx="1807">
                  <c:v>92.94666666666674</c:v>
                </c:pt>
                <c:pt idx="1808">
                  <c:v>92.93523809523816</c:v>
                </c:pt>
                <c:pt idx="1809">
                  <c:v>92.94095238095244</c:v>
                </c:pt>
                <c:pt idx="1810">
                  <c:v>92.94666666666673</c:v>
                </c:pt>
                <c:pt idx="1811">
                  <c:v>92.95095238095246</c:v>
                </c:pt>
                <c:pt idx="1812">
                  <c:v>92.95523809523817</c:v>
                </c:pt>
                <c:pt idx="1813">
                  <c:v>92.94952380952388</c:v>
                </c:pt>
                <c:pt idx="1814">
                  <c:v>92.94380952380959</c:v>
                </c:pt>
                <c:pt idx="1815">
                  <c:v>92.9338095238096</c:v>
                </c:pt>
                <c:pt idx="1816">
                  <c:v>92.9238095238096</c:v>
                </c:pt>
                <c:pt idx="1817">
                  <c:v>92.91238095238103</c:v>
                </c:pt>
                <c:pt idx="1818">
                  <c:v>92.90095238095245</c:v>
                </c:pt>
                <c:pt idx="1819">
                  <c:v>92.89738095238101</c:v>
                </c:pt>
                <c:pt idx="1820">
                  <c:v>92.89380952380958</c:v>
                </c:pt>
                <c:pt idx="1821">
                  <c:v>92.90928571428577</c:v>
                </c:pt>
                <c:pt idx="1822">
                  <c:v>92.92476190476198</c:v>
                </c:pt>
                <c:pt idx="1823">
                  <c:v>92.94238095238103</c:v>
                </c:pt>
                <c:pt idx="1824">
                  <c:v>92.96000000000006</c:v>
                </c:pt>
                <c:pt idx="1825">
                  <c:v>92.97547619047626</c:v>
                </c:pt>
                <c:pt idx="1826">
                  <c:v>92.99095238095245</c:v>
                </c:pt>
                <c:pt idx="1827">
                  <c:v>93.00690476190483</c:v>
                </c:pt>
                <c:pt idx="1828">
                  <c:v>93.02285714285722</c:v>
                </c:pt>
                <c:pt idx="1829">
                  <c:v>93.04166666666674</c:v>
                </c:pt>
                <c:pt idx="1830">
                  <c:v>93.06047619047627</c:v>
                </c:pt>
                <c:pt idx="1831">
                  <c:v>93.07452380952388</c:v>
                </c:pt>
                <c:pt idx="1832">
                  <c:v>93.0885714285715</c:v>
                </c:pt>
                <c:pt idx="1833">
                  <c:v>93.08095238095245</c:v>
                </c:pt>
                <c:pt idx="1834">
                  <c:v>93.07333333333341</c:v>
                </c:pt>
                <c:pt idx="1835">
                  <c:v>93.03261904761912</c:v>
                </c:pt>
                <c:pt idx="1836">
                  <c:v>92.99190476190483</c:v>
                </c:pt>
                <c:pt idx="1837">
                  <c:v>92.92523809523817</c:v>
                </c:pt>
                <c:pt idx="1838">
                  <c:v>92.85857142857149</c:v>
                </c:pt>
                <c:pt idx="1839">
                  <c:v>92.78976190476197</c:v>
                </c:pt>
                <c:pt idx="1840">
                  <c:v>92.72095238095244</c:v>
                </c:pt>
                <c:pt idx="1841">
                  <c:v>92.66690476190482</c:v>
                </c:pt>
                <c:pt idx="1842">
                  <c:v>92.61285714285719</c:v>
                </c:pt>
                <c:pt idx="1843">
                  <c:v>92.57690476190481</c:v>
                </c:pt>
                <c:pt idx="1844">
                  <c:v>92.54095238095245</c:v>
                </c:pt>
                <c:pt idx="1845">
                  <c:v>92.52523809523817</c:v>
                </c:pt>
                <c:pt idx="1846">
                  <c:v>92.50952380952388</c:v>
                </c:pt>
                <c:pt idx="1847">
                  <c:v>92.49714285714293</c:v>
                </c:pt>
                <c:pt idx="1848">
                  <c:v>92.48476190476197</c:v>
                </c:pt>
                <c:pt idx="1849">
                  <c:v>92.47642857142864</c:v>
                </c:pt>
                <c:pt idx="1850">
                  <c:v>92.46809523809532</c:v>
                </c:pt>
                <c:pt idx="1851">
                  <c:v>92.47261904761912</c:v>
                </c:pt>
                <c:pt idx="1852">
                  <c:v>92.47714285714292</c:v>
                </c:pt>
                <c:pt idx="1853">
                  <c:v>92.48809523809531</c:v>
                </c:pt>
                <c:pt idx="1854">
                  <c:v>92.4990476190477</c:v>
                </c:pt>
                <c:pt idx="1855">
                  <c:v>92.51500000000007</c:v>
                </c:pt>
                <c:pt idx="1856">
                  <c:v>92.53095238095246</c:v>
                </c:pt>
                <c:pt idx="1857">
                  <c:v>92.5480952380953</c:v>
                </c:pt>
                <c:pt idx="1858">
                  <c:v>92.56523809523816</c:v>
                </c:pt>
                <c:pt idx="1859">
                  <c:v>92.57500000000007</c:v>
                </c:pt>
                <c:pt idx="1860">
                  <c:v>92.58476190476198</c:v>
                </c:pt>
                <c:pt idx="1861">
                  <c:v>92.5938095238096</c:v>
                </c:pt>
                <c:pt idx="1862">
                  <c:v>92.6028571428572</c:v>
                </c:pt>
                <c:pt idx="1863">
                  <c:v>92.59119047619055</c:v>
                </c:pt>
                <c:pt idx="1864">
                  <c:v>92.57952380952388</c:v>
                </c:pt>
                <c:pt idx="1865">
                  <c:v>92.56119047619053</c:v>
                </c:pt>
                <c:pt idx="1866">
                  <c:v>92.54285714285719</c:v>
                </c:pt>
                <c:pt idx="1867">
                  <c:v>92.51392857142864</c:v>
                </c:pt>
                <c:pt idx="1868">
                  <c:v>92.48500000000007</c:v>
                </c:pt>
                <c:pt idx="1869">
                  <c:v>92.44547619047627</c:v>
                </c:pt>
                <c:pt idx="1870">
                  <c:v>92.40595238095247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'流量-温度综合分析'!$G$2:$G$1893</c:f>
              <c:numCache>
                <c:formatCode>General</c:formatCode>
                <c:ptCount val="1892"/>
                <c:pt idx="0">
                  <c:v>22.28238095238096</c:v>
                </c:pt>
                <c:pt idx="1">
                  <c:v>22.28833333333334</c:v>
                </c:pt>
                <c:pt idx="2">
                  <c:v>22.29428571428572</c:v>
                </c:pt>
                <c:pt idx="3">
                  <c:v>22.30071428571429</c:v>
                </c:pt>
                <c:pt idx="4">
                  <c:v>22.30714285714286</c:v>
                </c:pt>
                <c:pt idx="5">
                  <c:v>22.31404761904763</c:v>
                </c:pt>
                <c:pt idx="6">
                  <c:v>22.3209523809524</c:v>
                </c:pt>
                <c:pt idx="7">
                  <c:v>22.32761904761906</c:v>
                </c:pt>
                <c:pt idx="8">
                  <c:v>22.33428571428573</c:v>
                </c:pt>
                <c:pt idx="9">
                  <c:v>22.34309523809525</c:v>
                </c:pt>
                <c:pt idx="10">
                  <c:v>22.35190476190478</c:v>
                </c:pt>
                <c:pt idx="11">
                  <c:v>22.35952380952383</c:v>
                </c:pt>
                <c:pt idx="12">
                  <c:v>22.36714285714287</c:v>
                </c:pt>
                <c:pt idx="13">
                  <c:v>22.37880952380954</c:v>
                </c:pt>
                <c:pt idx="14">
                  <c:v>22.39047619047621</c:v>
                </c:pt>
                <c:pt idx="15">
                  <c:v>22.4009523809524</c:v>
                </c:pt>
                <c:pt idx="16">
                  <c:v>22.41142857142859</c:v>
                </c:pt>
                <c:pt idx="17">
                  <c:v>22.42500000000002</c:v>
                </c:pt>
                <c:pt idx="18">
                  <c:v>22.43857142857145</c:v>
                </c:pt>
                <c:pt idx="19">
                  <c:v>22.45214285714287</c:v>
                </c:pt>
                <c:pt idx="20">
                  <c:v>22.4657142857143</c:v>
                </c:pt>
                <c:pt idx="21">
                  <c:v>22.4759523809524</c:v>
                </c:pt>
                <c:pt idx="22">
                  <c:v>22.48619047619049</c:v>
                </c:pt>
                <c:pt idx="23">
                  <c:v>22.49952380952383</c:v>
                </c:pt>
                <c:pt idx="24">
                  <c:v>22.51285714285716</c:v>
                </c:pt>
                <c:pt idx="25">
                  <c:v>22.52904761904764</c:v>
                </c:pt>
                <c:pt idx="26">
                  <c:v>22.54523809523811</c:v>
                </c:pt>
                <c:pt idx="27">
                  <c:v>22.56690476190478</c:v>
                </c:pt>
                <c:pt idx="28">
                  <c:v>22.58857142857144</c:v>
                </c:pt>
                <c:pt idx="29">
                  <c:v>22.61690476190478</c:v>
                </c:pt>
                <c:pt idx="30">
                  <c:v>22.64523809523811</c:v>
                </c:pt>
                <c:pt idx="31">
                  <c:v>22.67380952380954</c:v>
                </c:pt>
                <c:pt idx="32">
                  <c:v>22.70238095238097</c:v>
                </c:pt>
                <c:pt idx="33">
                  <c:v>22.73047619047621</c:v>
                </c:pt>
                <c:pt idx="34">
                  <c:v>22.75857142857144</c:v>
                </c:pt>
                <c:pt idx="35">
                  <c:v>22.79452380952382</c:v>
                </c:pt>
                <c:pt idx="36">
                  <c:v>22.83047619047621</c:v>
                </c:pt>
                <c:pt idx="37">
                  <c:v>22.86738095238097</c:v>
                </c:pt>
                <c:pt idx="38">
                  <c:v>22.90428571428573</c:v>
                </c:pt>
                <c:pt idx="39">
                  <c:v>22.95238095238097</c:v>
                </c:pt>
                <c:pt idx="40">
                  <c:v>23.00047619047621</c:v>
                </c:pt>
                <c:pt idx="41">
                  <c:v>23.05904761904764</c:v>
                </c:pt>
                <c:pt idx="42">
                  <c:v>23.11761904761907</c:v>
                </c:pt>
                <c:pt idx="43">
                  <c:v>23.19142857142859</c:v>
                </c:pt>
                <c:pt idx="44">
                  <c:v>23.26523809523811</c:v>
                </c:pt>
                <c:pt idx="45">
                  <c:v>23.33904761904764</c:v>
                </c:pt>
                <c:pt idx="46">
                  <c:v>23.41285714285716</c:v>
                </c:pt>
                <c:pt idx="47">
                  <c:v>23.49142857142859</c:v>
                </c:pt>
                <c:pt idx="48">
                  <c:v>23.57000000000002</c:v>
                </c:pt>
                <c:pt idx="49">
                  <c:v>23.64928571428573</c:v>
                </c:pt>
                <c:pt idx="50">
                  <c:v>23.72857142857145</c:v>
                </c:pt>
                <c:pt idx="51">
                  <c:v>23.80809523809526</c:v>
                </c:pt>
                <c:pt idx="52">
                  <c:v>23.88761904761907</c:v>
                </c:pt>
                <c:pt idx="53">
                  <c:v>23.96357142857145</c:v>
                </c:pt>
                <c:pt idx="54">
                  <c:v>24.03952380952383</c:v>
                </c:pt>
                <c:pt idx="55">
                  <c:v>24.1307142857143</c:v>
                </c:pt>
                <c:pt idx="56">
                  <c:v>24.22190476190478</c:v>
                </c:pt>
                <c:pt idx="57">
                  <c:v>24.30761904761907</c:v>
                </c:pt>
                <c:pt idx="58">
                  <c:v>24.39333333333335</c:v>
                </c:pt>
                <c:pt idx="59">
                  <c:v>24.48571428571431</c:v>
                </c:pt>
                <c:pt idx="60">
                  <c:v>24.57809523809526</c:v>
                </c:pt>
                <c:pt idx="61">
                  <c:v>24.70500000000002</c:v>
                </c:pt>
                <c:pt idx="62">
                  <c:v>24.83190476190478</c:v>
                </c:pt>
                <c:pt idx="63">
                  <c:v>24.97404761904764</c:v>
                </c:pt>
                <c:pt idx="64">
                  <c:v>25.1161904761905</c:v>
                </c:pt>
                <c:pt idx="65">
                  <c:v>25.25309523809526</c:v>
                </c:pt>
                <c:pt idx="66">
                  <c:v>25.39000000000002</c:v>
                </c:pt>
                <c:pt idx="67">
                  <c:v>25.53166666666669</c:v>
                </c:pt>
                <c:pt idx="68">
                  <c:v>25.67333333333335</c:v>
                </c:pt>
                <c:pt idx="69">
                  <c:v>25.78428571428574</c:v>
                </c:pt>
                <c:pt idx="70">
                  <c:v>25.89523809523812</c:v>
                </c:pt>
                <c:pt idx="71">
                  <c:v>25.98428571428574</c:v>
                </c:pt>
                <c:pt idx="72">
                  <c:v>26.07333333333336</c:v>
                </c:pt>
                <c:pt idx="73">
                  <c:v>26.1857142857143</c:v>
                </c:pt>
                <c:pt idx="74">
                  <c:v>26.29809523809526</c:v>
                </c:pt>
                <c:pt idx="75">
                  <c:v>26.4111904761905</c:v>
                </c:pt>
                <c:pt idx="76">
                  <c:v>26.52428571428574</c:v>
                </c:pt>
                <c:pt idx="77">
                  <c:v>26.64238095238098</c:v>
                </c:pt>
                <c:pt idx="78">
                  <c:v>26.76047619047621</c:v>
                </c:pt>
                <c:pt idx="79">
                  <c:v>26.9009523809524</c:v>
                </c:pt>
                <c:pt idx="80">
                  <c:v>27.04142857142859</c:v>
                </c:pt>
                <c:pt idx="81">
                  <c:v>27.17238095238097</c:v>
                </c:pt>
                <c:pt idx="82">
                  <c:v>27.30333333333335</c:v>
                </c:pt>
                <c:pt idx="83">
                  <c:v>27.44809523809526</c:v>
                </c:pt>
                <c:pt idx="84">
                  <c:v>27.59285714285716</c:v>
                </c:pt>
                <c:pt idx="85">
                  <c:v>27.74976190476193</c:v>
                </c:pt>
                <c:pt idx="86">
                  <c:v>27.90666666666669</c:v>
                </c:pt>
                <c:pt idx="87">
                  <c:v>28.06523809523812</c:v>
                </c:pt>
                <c:pt idx="88">
                  <c:v>28.22380952380954</c:v>
                </c:pt>
                <c:pt idx="89">
                  <c:v>28.37309523809526</c:v>
                </c:pt>
                <c:pt idx="90">
                  <c:v>28.52238095238097</c:v>
                </c:pt>
                <c:pt idx="91">
                  <c:v>28.66714285714288</c:v>
                </c:pt>
                <c:pt idx="92">
                  <c:v>28.81190476190478</c:v>
                </c:pt>
                <c:pt idx="93">
                  <c:v>28.95404761904764</c:v>
                </c:pt>
                <c:pt idx="94">
                  <c:v>29.0961904761905</c:v>
                </c:pt>
                <c:pt idx="95">
                  <c:v>29.25380952380954</c:v>
                </c:pt>
                <c:pt idx="96">
                  <c:v>29.41142857142859</c:v>
                </c:pt>
                <c:pt idx="97">
                  <c:v>29.58857142857145</c:v>
                </c:pt>
                <c:pt idx="98">
                  <c:v>29.76571428571431</c:v>
                </c:pt>
                <c:pt idx="99">
                  <c:v>29.96476190476193</c:v>
                </c:pt>
                <c:pt idx="100">
                  <c:v>30.16380952380954</c:v>
                </c:pt>
                <c:pt idx="101">
                  <c:v>30.34142857142859</c:v>
                </c:pt>
                <c:pt idx="102">
                  <c:v>30.51904761904764</c:v>
                </c:pt>
                <c:pt idx="103">
                  <c:v>30.69952380952383</c:v>
                </c:pt>
                <c:pt idx="104">
                  <c:v>30.88000000000002</c:v>
                </c:pt>
                <c:pt idx="105">
                  <c:v>31.07261904761907</c:v>
                </c:pt>
                <c:pt idx="106">
                  <c:v>31.26523809523812</c:v>
                </c:pt>
                <c:pt idx="107">
                  <c:v>31.4409523809524</c:v>
                </c:pt>
                <c:pt idx="108">
                  <c:v>31.61666666666669</c:v>
                </c:pt>
                <c:pt idx="109">
                  <c:v>31.79333333333336</c:v>
                </c:pt>
                <c:pt idx="110">
                  <c:v>31.97000000000002</c:v>
                </c:pt>
                <c:pt idx="111">
                  <c:v>32.14880952380955</c:v>
                </c:pt>
                <c:pt idx="112">
                  <c:v>32.32761904761907</c:v>
                </c:pt>
                <c:pt idx="113">
                  <c:v>32.46214285714288</c:v>
                </c:pt>
                <c:pt idx="114">
                  <c:v>32.59666666666669</c:v>
                </c:pt>
                <c:pt idx="115">
                  <c:v>32.74261904761907</c:v>
                </c:pt>
                <c:pt idx="116">
                  <c:v>32.88857142857145</c:v>
                </c:pt>
                <c:pt idx="117">
                  <c:v>33.06547619047622</c:v>
                </c:pt>
                <c:pt idx="118">
                  <c:v>33.24238095238098</c:v>
                </c:pt>
                <c:pt idx="119">
                  <c:v>33.40452380952384</c:v>
                </c:pt>
                <c:pt idx="120">
                  <c:v>33.56666666666669</c:v>
                </c:pt>
                <c:pt idx="121">
                  <c:v>33.70833333333336</c:v>
                </c:pt>
                <c:pt idx="122">
                  <c:v>33.85000000000002</c:v>
                </c:pt>
                <c:pt idx="123">
                  <c:v>33.9809523809524</c:v>
                </c:pt>
                <c:pt idx="124">
                  <c:v>34.11190476190479</c:v>
                </c:pt>
                <c:pt idx="125">
                  <c:v>34.19690476190479</c:v>
                </c:pt>
                <c:pt idx="126">
                  <c:v>34.28190476190479</c:v>
                </c:pt>
                <c:pt idx="127">
                  <c:v>34.38190476190479</c:v>
                </c:pt>
                <c:pt idx="128">
                  <c:v>34.48190476190479</c:v>
                </c:pt>
                <c:pt idx="129">
                  <c:v>34.60928571428574</c:v>
                </c:pt>
                <c:pt idx="130">
                  <c:v>34.73666666666669</c:v>
                </c:pt>
                <c:pt idx="131">
                  <c:v>34.88166666666669</c:v>
                </c:pt>
                <c:pt idx="132">
                  <c:v>35.02666666666669</c:v>
                </c:pt>
                <c:pt idx="133">
                  <c:v>35.15833333333336</c:v>
                </c:pt>
                <c:pt idx="134">
                  <c:v>35.29000000000002</c:v>
                </c:pt>
                <c:pt idx="135">
                  <c:v>35.40690476190478</c:v>
                </c:pt>
                <c:pt idx="136">
                  <c:v>35.52380952380955</c:v>
                </c:pt>
                <c:pt idx="137">
                  <c:v>35.63309523809527</c:v>
                </c:pt>
                <c:pt idx="138">
                  <c:v>35.74238095238098</c:v>
                </c:pt>
                <c:pt idx="139">
                  <c:v>35.86047619047622</c:v>
                </c:pt>
                <c:pt idx="140">
                  <c:v>35.97857142857146</c:v>
                </c:pt>
                <c:pt idx="141">
                  <c:v>36.10690476190479</c:v>
                </c:pt>
                <c:pt idx="142">
                  <c:v>36.23523809523812</c:v>
                </c:pt>
                <c:pt idx="143">
                  <c:v>36.40333333333336</c:v>
                </c:pt>
                <c:pt idx="144">
                  <c:v>36.5714285714286</c:v>
                </c:pt>
                <c:pt idx="145">
                  <c:v>36.73595238095241</c:v>
                </c:pt>
                <c:pt idx="146">
                  <c:v>36.90047619047622</c:v>
                </c:pt>
                <c:pt idx="147">
                  <c:v>37.05690476190479</c:v>
                </c:pt>
                <c:pt idx="148">
                  <c:v>37.21333333333336</c:v>
                </c:pt>
                <c:pt idx="149">
                  <c:v>37.3716666666667</c:v>
                </c:pt>
                <c:pt idx="150">
                  <c:v>37.53000000000003</c:v>
                </c:pt>
                <c:pt idx="151">
                  <c:v>37.68023809523812</c:v>
                </c:pt>
                <c:pt idx="152">
                  <c:v>37.83047619047622</c:v>
                </c:pt>
                <c:pt idx="153">
                  <c:v>37.96785714285717</c:v>
                </c:pt>
                <c:pt idx="154">
                  <c:v>38.10523809523812</c:v>
                </c:pt>
                <c:pt idx="155">
                  <c:v>38.2961904761905</c:v>
                </c:pt>
                <c:pt idx="156">
                  <c:v>38.48714285714289</c:v>
                </c:pt>
                <c:pt idx="157">
                  <c:v>38.67476190476194</c:v>
                </c:pt>
                <c:pt idx="158">
                  <c:v>38.86238095238098</c:v>
                </c:pt>
                <c:pt idx="159">
                  <c:v>39.02857142857145</c:v>
                </c:pt>
                <c:pt idx="160">
                  <c:v>39.19476190476193</c:v>
                </c:pt>
                <c:pt idx="161">
                  <c:v>39.3614285714286</c:v>
                </c:pt>
                <c:pt idx="162">
                  <c:v>39.52809523809526</c:v>
                </c:pt>
                <c:pt idx="163">
                  <c:v>39.68785714285717</c:v>
                </c:pt>
                <c:pt idx="164">
                  <c:v>39.84761904761908</c:v>
                </c:pt>
                <c:pt idx="165">
                  <c:v>39.97547619047622</c:v>
                </c:pt>
                <c:pt idx="166">
                  <c:v>40.10333333333337</c:v>
                </c:pt>
                <c:pt idx="167">
                  <c:v>40.27904761904765</c:v>
                </c:pt>
                <c:pt idx="168">
                  <c:v>40.45476190476194</c:v>
                </c:pt>
                <c:pt idx="169">
                  <c:v>40.60857142857146</c:v>
                </c:pt>
                <c:pt idx="170">
                  <c:v>40.76238095238098</c:v>
                </c:pt>
                <c:pt idx="171">
                  <c:v>40.91428571428575</c:v>
                </c:pt>
                <c:pt idx="172">
                  <c:v>41.06619047619051</c:v>
                </c:pt>
                <c:pt idx="173">
                  <c:v>41.24833333333336</c:v>
                </c:pt>
                <c:pt idx="174">
                  <c:v>41.43047619047622</c:v>
                </c:pt>
                <c:pt idx="175">
                  <c:v>41.60500000000003</c:v>
                </c:pt>
                <c:pt idx="176">
                  <c:v>41.77952380952384</c:v>
                </c:pt>
                <c:pt idx="177">
                  <c:v>41.93976190476193</c:v>
                </c:pt>
                <c:pt idx="178">
                  <c:v>42.10000000000002</c:v>
                </c:pt>
                <c:pt idx="179">
                  <c:v>42.26857142857146</c:v>
                </c:pt>
                <c:pt idx="180">
                  <c:v>42.43714285714289</c:v>
                </c:pt>
                <c:pt idx="181">
                  <c:v>42.60619047619051</c:v>
                </c:pt>
                <c:pt idx="182">
                  <c:v>42.77523809523813</c:v>
                </c:pt>
                <c:pt idx="183">
                  <c:v>42.93761904761908</c:v>
                </c:pt>
                <c:pt idx="184">
                  <c:v>43.10000000000004</c:v>
                </c:pt>
                <c:pt idx="185">
                  <c:v>43.27571428571432</c:v>
                </c:pt>
                <c:pt idx="186">
                  <c:v>43.4514285714286</c:v>
                </c:pt>
                <c:pt idx="187">
                  <c:v>43.63119047619051</c:v>
                </c:pt>
                <c:pt idx="188">
                  <c:v>43.81095238095241</c:v>
                </c:pt>
                <c:pt idx="189">
                  <c:v>43.99071428571432</c:v>
                </c:pt>
                <c:pt idx="190">
                  <c:v>44.17047619047622</c:v>
                </c:pt>
                <c:pt idx="191">
                  <c:v>44.35761904761908</c:v>
                </c:pt>
                <c:pt idx="192">
                  <c:v>44.54476190476193</c:v>
                </c:pt>
                <c:pt idx="193">
                  <c:v>44.75809523809527</c:v>
                </c:pt>
                <c:pt idx="194">
                  <c:v>44.9714285714286</c:v>
                </c:pt>
                <c:pt idx="195">
                  <c:v>45.17023809523813</c:v>
                </c:pt>
                <c:pt idx="196">
                  <c:v>45.36904761904765</c:v>
                </c:pt>
                <c:pt idx="197">
                  <c:v>45.56404761904765</c:v>
                </c:pt>
                <c:pt idx="198">
                  <c:v>45.75904761904765</c:v>
                </c:pt>
                <c:pt idx="199">
                  <c:v>45.96380952380956</c:v>
                </c:pt>
                <c:pt idx="200">
                  <c:v>46.16857142857146</c:v>
                </c:pt>
                <c:pt idx="201">
                  <c:v>46.35928571428575</c:v>
                </c:pt>
                <c:pt idx="202">
                  <c:v>46.55000000000003</c:v>
                </c:pt>
                <c:pt idx="203">
                  <c:v>46.74976190476194</c:v>
                </c:pt>
                <c:pt idx="204">
                  <c:v>46.94952380952385</c:v>
                </c:pt>
                <c:pt idx="205">
                  <c:v>47.17595238095242</c:v>
                </c:pt>
                <c:pt idx="206">
                  <c:v>47.40238095238099</c:v>
                </c:pt>
                <c:pt idx="207">
                  <c:v>47.60285714285718</c:v>
                </c:pt>
                <c:pt idx="208">
                  <c:v>47.80333333333337</c:v>
                </c:pt>
                <c:pt idx="209">
                  <c:v>47.94880952380956</c:v>
                </c:pt>
                <c:pt idx="210">
                  <c:v>48.09428571428575</c:v>
                </c:pt>
                <c:pt idx="211">
                  <c:v>48.20071428571432</c:v>
                </c:pt>
                <c:pt idx="212">
                  <c:v>48.30714285714289</c:v>
                </c:pt>
                <c:pt idx="213">
                  <c:v>48.37166666666671</c:v>
                </c:pt>
                <c:pt idx="214">
                  <c:v>48.43619047619052</c:v>
                </c:pt>
                <c:pt idx="215">
                  <c:v>48.52619047619051</c:v>
                </c:pt>
                <c:pt idx="216">
                  <c:v>48.61619047619051</c:v>
                </c:pt>
                <c:pt idx="217">
                  <c:v>48.76761904761908</c:v>
                </c:pt>
                <c:pt idx="218">
                  <c:v>48.91904761904765</c:v>
                </c:pt>
                <c:pt idx="219">
                  <c:v>49.08833333333337</c:v>
                </c:pt>
                <c:pt idx="220">
                  <c:v>49.25761904761909</c:v>
                </c:pt>
                <c:pt idx="221">
                  <c:v>49.42333333333337</c:v>
                </c:pt>
                <c:pt idx="222">
                  <c:v>49.58904761904766</c:v>
                </c:pt>
                <c:pt idx="223">
                  <c:v>49.79428571428576</c:v>
                </c:pt>
                <c:pt idx="224">
                  <c:v>49.99952380952385</c:v>
                </c:pt>
                <c:pt idx="225">
                  <c:v>50.18738095238099</c:v>
                </c:pt>
                <c:pt idx="226">
                  <c:v>50.37523809523813</c:v>
                </c:pt>
                <c:pt idx="227">
                  <c:v>50.57833333333337</c:v>
                </c:pt>
                <c:pt idx="228">
                  <c:v>50.78142857142861</c:v>
                </c:pt>
                <c:pt idx="229">
                  <c:v>51.02595238095242</c:v>
                </c:pt>
                <c:pt idx="230">
                  <c:v>51.27047619047623</c:v>
                </c:pt>
                <c:pt idx="231">
                  <c:v>51.51952380952385</c:v>
                </c:pt>
                <c:pt idx="232">
                  <c:v>51.76857142857147</c:v>
                </c:pt>
                <c:pt idx="233">
                  <c:v>51.97500000000004</c:v>
                </c:pt>
                <c:pt idx="234">
                  <c:v>52.1814285714286</c:v>
                </c:pt>
                <c:pt idx="235">
                  <c:v>52.40071428571432</c:v>
                </c:pt>
                <c:pt idx="236">
                  <c:v>52.62000000000003</c:v>
                </c:pt>
                <c:pt idx="237">
                  <c:v>52.81904761904766</c:v>
                </c:pt>
                <c:pt idx="238">
                  <c:v>53.01809523809528</c:v>
                </c:pt>
                <c:pt idx="239">
                  <c:v>53.207380952381</c:v>
                </c:pt>
                <c:pt idx="240">
                  <c:v>53.39666666666671</c:v>
                </c:pt>
                <c:pt idx="241">
                  <c:v>53.61095238095243</c:v>
                </c:pt>
                <c:pt idx="242">
                  <c:v>53.82523809523813</c:v>
                </c:pt>
                <c:pt idx="243">
                  <c:v>54.02619047619052</c:v>
                </c:pt>
                <c:pt idx="244">
                  <c:v>54.2271428571429</c:v>
                </c:pt>
                <c:pt idx="245">
                  <c:v>54.37690476190481</c:v>
                </c:pt>
                <c:pt idx="246">
                  <c:v>54.52666666666671</c:v>
                </c:pt>
                <c:pt idx="247">
                  <c:v>54.69142857142862</c:v>
                </c:pt>
                <c:pt idx="248">
                  <c:v>54.85619047619052</c:v>
                </c:pt>
                <c:pt idx="249">
                  <c:v>55.0671428571429</c:v>
                </c:pt>
                <c:pt idx="250">
                  <c:v>55.27809523809528</c:v>
                </c:pt>
                <c:pt idx="251">
                  <c:v>55.49880952380956</c:v>
                </c:pt>
                <c:pt idx="252">
                  <c:v>55.71952380952385</c:v>
                </c:pt>
                <c:pt idx="253">
                  <c:v>55.95928571428576</c:v>
                </c:pt>
                <c:pt idx="254">
                  <c:v>56.19904761904766</c:v>
                </c:pt>
                <c:pt idx="255">
                  <c:v>56.4471428571429</c:v>
                </c:pt>
                <c:pt idx="256">
                  <c:v>56.69523809523814</c:v>
                </c:pt>
                <c:pt idx="257">
                  <c:v>56.89761904761909</c:v>
                </c:pt>
                <c:pt idx="258">
                  <c:v>57.10000000000004</c:v>
                </c:pt>
                <c:pt idx="259">
                  <c:v>57.30952380952385</c:v>
                </c:pt>
                <c:pt idx="260">
                  <c:v>57.51904761904767</c:v>
                </c:pt>
                <c:pt idx="261">
                  <c:v>57.76666666666672</c:v>
                </c:pt>
                <c:pt idx="262">
                  <c:v>58.01428571428576</c:v>
                </c:pt>
                <c:pt idx="263">
                  <c:v>58.21666666666671</c:v>
                </c:pt>
                <c:pt idx="264">
                  <c:v>58.41904761904766</c:v>
                </c:pt>
                <c:pt idx="265">
                  <c:v>58.62166666666671</c:v>
                </c:pt>
                <c:pt idx="266">
                  <c:v>58.82428571428576</c:v>
                </c:pt>
                <c:pt idx="267">
                  <c:v>59.05023809523814</c:v>
                </c:pt>
                <c:pt idx="268">
                  <c:v>59.27619047619052</c:v>
                </c:pt>
                <c:pt idx="269">
                  <c:v>59.4619047619048</c:v>
                </c:pt>
                <c:pt idx="270">
                  <c:v>59.64761904761909</c:v>
                </c:pt>
                <c:pt idx="271">
                  <c:v>59.84452380952385</c:v>
                </c:pt>
                <c:pt idx="272">
                  <c:v>60.04142857142862</c:v>
                </c:pt>
                <c:pt idx="273">
                  <c:v>60.27547619047624</c:v>
                </c:pt>
                <c:pt idx="274">
                  <c:v>60.50952380952386</c:v>
                </c:pt>
                <c:pt idx="275">
                  <c:v>60.71119047619052</c:v>
                </c:pt>
                <c:pt idx="276">
                  <c:v>60.91285714285719</c:v>
                </c:pt>
                <c:pt idx="277">
                  <c:v>61.12000000000005</c:v>
                </c:pt>
                <c:pt idx="278">
                  <c:v>61.3271428571429</c:v>
                </c:pt>
                <c:pt idx="279">
                  <c:v>61.53690476190481</c:v>
                </c:pt>
                <c:pt idx="280">
                  <c:v>61.74666666666671</c:v>
                </c:pt>
                <c:pt idx="281">
                  <c:v>61.90547619047624</c:v>
                </c:pt>
                <c:pt idx="282">
                  <c:v>62.06428571428576</c:v>
                </c:pt>
                <c:pt idx="283">
                  <c:v>62.17952380952386</c:v>
                </c:pt>
                <c:pt idx="284">
                  <c:v>62.29476190476195</c:v>
                </c:pt>
                <c:pt idx="285">
                  <c:v>62.39095238095243</c:v>
                </c:pt>
                <c:pt idx="286">
                  <c:v>62.4871428571429</c:v>
                </c:pt>
                <c:pt idx="287">
                  <c:v>62.61571428571433</c:v>
                </c:pt>
                <c:pt idx="288">
                  <c:v>62.74428571428576</c:v>
                </c:pt>
                <c:pt idx="289">
                  <c:v>62.88142857142862</c:v>
                </c:pt>
                <c:pt idx="290">
                  <c:v>63.01857142857148</c:v>
                </c:pt>
                <c:pt idx="291">
                  <c:v>63.20380952380957</c:v>
                </c:pt>
                <c:pt idx="292">
                  <c:v>63.38904761904767</c:v>
                </c:pt>
                <c:pt idx="293">
                  <c:v>63.62857142857148</c:v>
                </c:pt>
                <c:pt idx="294">
                  <c:v>63.86809523809529</c:v>
                </c:pt>
                <c:pt idx="295">
                  <c:v>64.09023809523815</c:v>
                </c:pt>
                <c:pt idx="296">
                  <c:v>64.31238095238101</c:v>
                </c:pt>
                <c:pt idx="297">
                  <c:v>64.49047619047624</c:v>
                </c:pt>
                <c:pt idx="298">
                  <c:v>64.66857142857148</c:v>
                </c:pt>
                <c:pt idx="299">
                  <c:v>64.86595238095242</c:v>
                </c:pt>
                <c:pt idx="300">
                  <c:v>65.06333333333338</c:v>
                </c:pt>
                <c:pt idx="301">
                  <c:v>65.20666666666671</c:v>
                </c:pt>
                <c:pt idx="302">
                  <c:v>65.35000000000005</c:v>
                </c:pt>
                <c:pt idx="303">
                  <c:v>65.4971428571429</c:v>
                </c:pt>
                <c:pt idx="304">
                  <c:v>65.64428571428576</c:v>
                </c:pt>
                <c:pt idx="305">
                  <c:v>65.85261904761909</c:v>
                </c:pt>
                <c:pt idx="306">
                  <c:v>66.06095238095241</c:v>
                </c:pt>
                <c:pt idx="307">
                  <c:v>66.26952380952385</c:v>
                </c:pt>
                <c:pt idx="308">
                  <c:v>66.47809523809528</c:v>
                </c:pt>
                <c:pt idx="309">
                  <c:v>66.66619047619052</c:v>
                </c:pt>
                <c:pt idx="310">
                  <c:v>66.85428571428577</c:v>
                </c:pt>
                <c:pt idx="311">
                  <c:v>67.05357142857147</c:v>
                </c:pt>
                <c:pt idx="312">
                  <c:v>67.25285714285718</c:v>
                </c:pt>
                <c:pt idx="313">
                  <c:v>67.42714285714291</c:v>
                </c:pt>
                <c:pt idx="314">
                  <c:v>67.60142857142863</c:v>
                </c:pt>
                <c:pt idx="315">
                  <c:v>67.75047619047623</c:v>
                </c:pt>
                <c:pt idx="316">
                  <c:v>67.89952380952386</c:v>
                </c:pt>
                <c:pt idx="317">
                  <c:v>68.06928571428577</c:v>
                </c:pt>
                <c:pt idx="318">
                  <c:v>68.23904761904767</c:v>
                </c:pt>
                <c:pt idx="319">
                  <c:v>68.42880952380958</c:v>
                </c:pt>
                <c:pt idx="320">
                  <c:v>68.61857142857147</c:v>
                </c:pt>
                <c:pt idx="321">
                  <c:v>68.77047619047623</c:v>
                </c:pt>
                <c:pt idx="322">
                  <c:v>68.92238095238099</c:v>
                </c:pt>
                <c:pt idx="323">
                  <c:v>69.0516666666667</c:v>
                </c:pt>
                <c:pt idx="324">
                  <c:v>69.18095238095243</c:v>
                </c:pt>
                <c:pt idx="325">
                  <c:v>69.28928571428577</c:v>
                </c:pt>
                <c:pt idx="326">
                  <c:v>69.3976190476191</c:v>
                </c:pt>
                <c:pt idx="327">
                  <c:v>69.47309523809528</c:v>
                </c:pt>
                <c:pt idx="328">
                  <c:v>69.54857142857148</c:v>
                </c:pt>
                <c:pt idx="329">
                  <c:v>69.6476190476191</c:v>
                </c:pt>
                <c:pt idx="330">
                  <c:v>69.74666666666673</c:v>
                </c:pt>
                <c:pt idx="331">
                  <c:v>69.91428571428577</c:v>
                </c:pt>
                <c:pt idx="332">
                  <c:v>70.08190476190481</c:v>
                </c:pt>
                <c:pt idx="333">
                  <c:v>70.25404761904767</c:v>
                </c:pt>
                <c:pt idx="334">
                  <c:v>70.42619047619053</c:v>
                </c:pt>
                <c:pt idx="335">
                  <c:v>70.64547619047624</c:v>
                </c:pt>
                <c:pt idx="336">
                  <c:v>70.86476190476196</c:v>
                </c:pt>
                <c:pt idx="337">
                  <c:v>71.07214285714292</c:v>
                </c:pt>
                <c:pt idx="338">
                  <c:v>71.27952380952387</c:v>
                </c:pt>
                <c:pt idx="339">
                  <c:v>71.42619047619053</c:v>
                </c:pt>
                <c:pt idx="340">
                  <c:v>71.5728571428572</c:v>
                </c:pt>
                <c:pt idx="341">
                  <c:v>71.69404761904767</c:v>
                </c:pt>
                <c:pt idx="342">
                  <c:v>71.81523809523814</c:v>
                </c:pt>
                <c:pt idx="343">
                  <c:v>71.93976190476195</c:v>
                </c:pt>
                <c:pt idx="344">
                  <c:v>72.06428571428576</c:v>
                </c:pt>
                <c:pt idx="345">
                  <c:v>72.18166666666673</c:v>
                </c:pt>
                <c:pt idx="346">
                  <c:v>72.29904761904768</c:v>
                </c:pt>
                <c:pt idx="347">
                  <c:v>72.45333333333339</c:v>
                </c:pt>
                <c:pt idx="348">
                  <c:v>72.6076190476191</c:v>
                </c:pt>
                <c:pt idx="349">
                  <c:v>72.7576190476191</c:v>
                </c:pt>
                <c:pt idx="350">
                  <c:v>72.90761904761911</c:v>
                </c:pt>
                <c:pt idx="351">
                  <c:v>73.02833333333339</c:v>
                </c:pt>
                <c:pt idx="352">
                  <c:v>73.14904761904768</c:v>
                </c:pt>
                <c:pt idx="353">
                  <c:v>73.29000000000005</c:v>
                </c:pt>
                <c:pt idx="354">
                  <c:v>73.43095238095243</c:v>
                </c:pt>
                <c:pt idx="355">
                  <c:v>73.57357142857148</c:v>
                </c:pt>
                <c:pt idx="356">
                  <c:v>73.71619047619053</c:v>
                </c:pt>
                <c:pt idx="357">
                  <c:v>73.85333333333338</c:v>
                </c:pt>
                <c:pt idx="358">
                  <c:v>73.99047619047624</c:v>
                </c:pt>
                <c:pt idx="359">
                  <c:v>74.13857142857148</c:v>
                </c:pt>
                <c:pt idx="360">
                  <c:v>74.28666666666672</c:v>
                </c:pt>
                <c:pt idx="361">
                  <c:v>74.46214285714291</c:v>
                </c:pt>
                <c:pt idx="362">
                  <c:v>74.6376190476191</c:v>
                </c:pt>
                <c:pt idx="363">
                  <c:v>74.83571428571435</c:v>
                </c:pt>
                <c:pt idx="364">
                  <c:v>75.03380952380958</c:v>
                </c:pt>
                <c:pt idx="365">
                  <c:v>75.2471428571429</c:v>
                </c:pt>
                <c:pt idx="366">
                  <c:v>75.46047619047624</c:v>
                </c:pt>
                <c:pt idx="367">
                  <c:v>75.65976190476196</c:v>
                </c:pt>
                <c:pt idx="368">
                  <c:v>75.85904761904769</c:v>
                </c:pt>
                <c:pt idx="369">
                  <c:v>76.03119047619055</c:v>
                </c:pt>
                <c:pt idx="370">
                  <c:v>76.2033333333334</c:v>
                </c:pt>
                <c:pt idx="371">
                  <c:v>76.34047619047625</c:v>
                </c:pt>
                <c:pt idx="372">
                  <c:v>76.4776190476191</c:v>
                </c:pt>
                <c:pt idx="373">
                  <c:v>76.6130952380953</c:v>
                </c:pt>
                <c:pt idx="374">
                  <c:v>76.74857142857148</c:v>
                </c:pt>
                <c:pt idx="375">
                  <c:v>76.90500000000006</c:v>
                </c:pt>
                <c:pt idx="376">
                  <c:v>77.06142857142862</c:v>
                </c:pt>
                <c:pt idx="377">
                  <c:v>77.20142857142862</c:v>
                </c:pt>
                <c:pt idx="378">
                  <c:v>77.34142857142862</c:v>
                </c:pt>
                <c:pt idx="379">
                  <c:v>77.47452380952386</c:v>
                </c:pt>
                <c:pt idx="380">
                  <c:v>77.6076190476191</c:v>
                </c:pt>
                <c:pt idx="381">
                  <c:v>77.73047619047625</c:v>
                </c:pt>
                <c:pt idx="382">
                  <c:v>77.8533333333334</c:v>
                </c:pt>
                <c:pt idx="383">
                  <c:v>77.96666666666673</c:v>
                </c:pt>
                <c:pt idx="384">
                  <c:v>78.08000000000007</c:v>
                </c:pt>
                <c:pt idx="385">
                  <c:v>78.18023809523817</c:v>
                </c:pt>
                <c:pt idx="386">
                  <c:v>78.28047619047625</c:v>
                </c:pt>
                <c:pt idx="387">
                  <c:v>78.40595238095244</c:v>
                </c:pt>
                <c:pt idx="388">
                  <c:v>78.53142857142863</c:v>
                </c:pt>
                <c:pt idx="389">
                  <c:v>78.65380952380958</c:v>
                </c:pt>
                <c:pt idx="390">
                  <c:v>78.77619047619054</c:v>
                </c:pt>
                <c:pt idx="391">
                  <c:v>78.88380952380959</c:v>
                </c:pt>
                <c:pt idx="392">
                  <c:v>78.99142857142863</c:v>
                </c:pt>
                <c:pt idx="393">
                  <c:v>79.08547619047624</c:v>
                </c:pt>
                <c:pt idx="394">
                  <c:v>79.17952380952386</c:v>
                </c:pt>
                <c:pt idx="395">
                  <c:v>79.26952380952386</c:v>
                </c:pt>
                <c:pt idx="396">
                  <c:v>79.35952380952386</c:v>
                </c:pt>
                <c:pt idx="397">
                  <c:v>79.44047619047625</c:v>
                </c:pt>
                <c:pt idx="398">
                  <c:v>79.52142857142863</c:v>
                </c:pt>
                <c:pt idx="399">
                  <c:v>79.63190476190482</c:v>
                </c:pt>
                <c:pt idx="400">
                  <c:v>79.74238095238101</c:v>
                </c:pt>
                <c:pt idx="401">
                  <c:v>79.87476190476197</c:v>
                </c:pt>
                <c:pt idx="402">
                  <c:v>80.00714285714292</c:v>
                </c:pt>
                <c:pt idx="403">
                  <c:v>80.12571428571435</c:v>
                </c:pt>
                <c:pt idx="404">
                  <c:v>80.24428571428578</c:v>
                </c:pt>
                <c:pt idx="405">
                  <c:v>80.31642857142863</c:v>
                </c:pt>
                <c:pt idx="406">
                  <c:v>80.38857142857148</c:v>
                </c:pt>
                <c:pt idx="407">
                  <c:v>80.43404761904767</c:v>
                </c:pt>
                <c:pt idx="408">
                  <c:v>80.47952380952387</c:v>
                </c:pt>
                <c:pt idx="409">
                  <c:v>80.5278571428572</c:v>
                </c:pt>
                <c:pt idx="410">
                  <c:v>80.57619047619053</c:v>
                </c:pt>
                <c:pt idx="411">
                  <c:v>80.66880952380959</c:v>
                </c:pt>
                <c:pt idx="412">
                  <c:v>80.76142857142864</c:v>
                </c:pt>
                <c:pt idx="413">
                  <c:v>80.90738095238102</c:v>
                </c:pt>
                <c:pt idx="414">
                  <c:v>81.0533333333334</c:v>
                </c:pt>
                <c:pt idx="415">
                  <c:v>81.20619047619054</c:v>
                </c:pt>
                <c:pt idx="416">
                  <c:v>81.35904761904769</c:v>
                </c:pt>
                <c:pt idx="417">
                  <c:v>81.48261904761911</c:v>
                </c:pt>
                <c:pt idx="418">
                  <c:v>81.60619047619053</c:v>
                </c:pt>
                <c:pt idx="419">
                  <c:v>81.72261904761911</c:v>
                </c:pt>
                <c:pt idx="420">
                  <c:v>81.83904761904768</c:v>
                </c:pt>
                <c:pt idx="421">
                  <c:v>81.9426190476191</c:v>
                </c:pt>
                <c:pt idx="422">
                  <c:v>82.04619047619053</c:v>
                </c:pt>
                <c:pt idx="423">
                  <c:v>82.12714285714291</c:v>
                </c:pt>
                <c:pt idx="424">
                  <c:v>82.2080952380953</c:v>
                </c:pt>
                <c:pt idx="425">
                  <c:v>82.29428571428578</c:v>
                </c:pt>
                <c:pt idx="426">
                  <c:v>82.38047619047626</c:v>
                </c:pt>
                <c:pt idx="427">
                  <c:v>82.45452380952388</c:v>
                </c:pt>
                <c:pt idx="428">
                  <c:v>82.5285714285715</c:v>
                </c:pt>
                <c:pt idx="429">
                  <c:v>82.59976190476196</c:v>
                </c:pt>
                <c:pt idx="430">
                  <c:v>82.67095238095243</c:v>
                </c:pt>
                <c:pt idx="431">
                  <c:v>82.75547619047624</c:v>
                </c:pt>
                <c:pt idx="432">
                  <c:v>82.84000000000006</c:v>
                </c:pt>
                <c:pt idx="433">
                  <c:v>82.90023809523815</c:v>
                </c:pt>
                <c:pt idx="434">
                  <c:v>82.96047619047624</c:v>
                </c:pt>
                <c:pt idx="435">
                  <c:v>82.97952380952387</c:v>
                </c:pt>
                <c:pt idx="436">
                  <c:v>82.99857142857149</c:v>
                </c:pt>
                <c:pt idx="437">
                  <c:v>83.0130952380953</c:v>
                </c:pt>
                <c:pt idx="438">
                  <c:v>83.02761904761911</c:v>
                </c:pt>
                <c:pt idx="439">
                  <c:v>83.05095238095245</c:v>
                </c:pt>
                <c:pt idx="440">
                  <c:v>83.07428571428578</c:v>
                </c:pt>
                <c:pt idx="441">
                  <c:v>83.10309523809531</c:v>
                </c:pt>
                <c:pt idx="442">
                  <c:v>83.13190476190482</c:v>
                </c:pt>
                <c:pt idx="443">
                  <c:v>83.16428571428577</c:v>
                </c:pt>
                <c:pt idx="444">
                  <c:v>83.19666666666673</c:v>
                </c:pt>
                <c:pt idx="445">
                  <c:v>83.23357142857148</c:v>
                </c:pt>
                <c:pt idx="446">
                  <c:v>83.27047619047624</c:v>
                </c:pt>
                <c:pt idx="447">
                  <c:v>83.30619047619054</c:v>
                </c:pt>
                <c:pt idx="448">
                  <c:v>83.34190476190483</c:v>
                </c:pt>
                <c:pt idx="449">
                  <c:v>83.40214285714292</c:v>
                </c:pt>
                <c:pt idx="450">
                  <c:v>83.46238095238101</c:v>
                </c:pt>
                <c:pt idx="451">
                  <c:v>83.5676190476191</c:v>
                </c:pt>
                <c:pt idx="452">
                  <c:v>83.6728571428572</c:v>
                </c:pt>
                <c:pt idx="453">
                  <c:v>83.76404761904767</c:v>
                </c:pt>
                <c:pt idx="454">
                  <c:v>83.85523809523815</c:v>
                </c:pt>
                <c:pt idx="455">
                  <c:v>83.89857142857149</c:v>
                </c:pt>
                <c:pt idx="456">
                  <c:v>83.94190476190482</c:v>
                </c:pt>
                <c:pt idx="457">
                  <c:v>83.97119047619054</c:v>
                </c:pt>
                <c:pt idx="458">
                  <c:v>84.00047619047626</c:v>
                </c:pt>
                <c:pt idx="459">
                  <c:v>84.01523809523816</c:v>
                </c:pt>
                <c:pt idx="460">
                  <c:v>84.03000000000006</c:v>
                </c:pt>
                <c:pt idx="461">
                  <c:v>84.07500000000006</c:v>
                </c:pt>
                <c:pt idx="462">
                  <c:v>84.12000000000006</c:v>
                </c:pt>
                <c:pt idx="463">
                  <c:v>84.20642857142863</c:v>
                </c:pt>
                <c:pt idx="464">
                  <c:v>84.2928571428572</c:v>
                </c:pt>
                <c:pt idx="465">
                  <c:v>84.39595238095244</c:v>
                </c:pt>
                <c:pt idx="466">
                  <c:v>84.49904761904767</c:v>
                </c:pt>
                <c:pt idx="467">
                  <c:v>84.57833333333339</c:v>
                </c:pt>
                <c:pt idx="468">
                  <c:v>84.65761904761911</c:v>
                </c:pt>
                <c:pt idx="469">
                  <c:v>84.72476190476196</c:v>
                </c:pt>
                <c:pt idx="470">
                  <c:v>84.79190476190482</c:v>
                </c:pt>
                <c:pt idx="471">
                  <c:v>84.86857142857149</c:v>
                </c:pt>
                <c:pt idx="472">
                  <c:v>84.94523809523815</c:v>
                </c:pt>
                <c:pt idx="473">
                  <c:v>85.04476190476197</c:v>
                </c:pt>
                <c:pt idx="474">
                  <c:v>85.14428571428579</c:v>
                </c:pt>
                <c:pt idx="475">
                  <c:v>85.26023809523817</c:v>
                </c:pt>
                <c:pt idx="476">
                  <c:v>85.37619047619054</c:v>
                </c:pt>
                <c:pt idx="477">
                  <c:v>85.52238095238101</c:v>
                </c:pt>
                <c:pt idx="478">
                  <c:v>85.6685714285715</c:v>
                </c:pt>
                <c:pt idx="479">
                  <c:v>85.80190476190484</c:v>
                </c:pt>
                <c:pt idx="480">
                  <c:v>85.93523809523816</c:v>
                </c:pt>
                <c:pt idx="481">
                  <c:v>86.05380952380959</c:v>
                </c:pt>
                <c:pt idx="482">
                  <c:v>86.17238095238102</c:v>
                </c:pt>
                <c:pt idx="483">
                  <c:v>86.30119047619054</c:v>
                </c:pt>
                <c:pt idx="484">
                  <c:v>86.43000000000006</c:v>
                </c:pt>
                <c:pt idx="485">
                  <c:v>86.54833333333339</c:v>
                </c:pt>
                <c:pt idx="486">
                  <c:v>86.66666666666671</c:v>
                </c:pt>
                <c:pt idx="487">
                  <c:v>86.77190476190482</c:v>
                </c:pt>
                <c:pt idx="488">
                  <c:v>86.87714285714293</c:v>
                </c:pt>
                <c:pt idx="489">
                  <c:v>86.99238095238103</c:v>
                </c:pt>
                <c:pt idx="490">
                  <c:v>87.10761904761912</c:v>
                </c:pt>
                <c:pt idx="491">
                  <c:v>87.21404761904769</c:v>
                </c:pt>
                <c:pt idx="492">
                  <c:v>87.32047619047626</c:v>
                </c:pt>
                <c:pt idx="493">
                  <c:v>87.42714285714293</c:v>
                </c:pt>
                <c:pt idx="494">
                  <c:v>87.53380952380959</c:v>
                </c:pt>
                <c:pt idx="495">
                  <c:v>87.64166666666674</c:v>
                </c:pt>
                <c:pt idx="496">
                  <c:v>87.74952380952388</c:v>
                </c:pt>
                <c:pt idx="497">
                  <c:v>87.82214285714292</c:v>
                </c:pt>
                <c:pt idx="498">
                  <c:v>87.89476190476196</c:v>
                </c:pt>
                <c:pt idx="499">
                  <c:v>87.95119047619053</c:v>
                </c:pt>
                <c:pt idx="500">
                  <c:v>88.00761904761912</c:v>
                </c:pt>
                <c:pt idx="501">
                  <c:v>88.05404761904768</c:v>
                </c:pt>
                <c:pt idx="502">
                  <c:v>88.10047619047626</c:v>
                </c:pt>
                <c:pt idx="503">
                  <c:v>88.12642857142865</c:v>
                </c:pt>
                <c:pt idx="504">
                  <c:v>88.15238095238102</c:v>
                </c:pt>
                <c:pt idx="505">
                  <c:v>88.14357142857151</c:v>
                </c:pt>
                <c:pt idx="506">
                  <c:v>88.13476190476197</c:v>
                </c:pt>
                <c:pt idx="507">
                  <c:v>88.12285714285721</c:v>
                </c:pt>
                <c:pt idx="508">
                  <c:v>88.11095238095245</c:v>
                </c:pt>
                <c:pt idx="509">
                  <c:v>88.10857142857149</c:v>
                </c:pt>
                <c:pt idx="510">
                  <c:v>88.10619047619053</c:v>
                </c:pt>
                <c:pt idx="511">
                  <c:v>88.15452380952387</c:v>
                </c:pt>
                <c:pt idx="512">
                  <c:v>88.2028571428572</c:v>
                </c:pt>
                <c:pt idx="513">
                  <c:v>88.31000000000006</c:v>
                </c:pt>
                <c:pt idx="514">
                  <c:v>88.41714285714292</c:v>
                </c:pt>
                <c:pt idx="515">
                  <c:v>88.55452380952387</c:v>
                </c:pt>
                <c:pt idx="516">
                  <c:v>88.69190476190482</c:v>
                </c:pt>
                <c:pt idx="517">
                  <c:v>88.80952380952388</c:v>
                </c:pt>
                <c:pt idx="518">
                  <c:v>88.92714285714293</c:v>
                </c:pt>
                <c:pt idx="519">
                  <c:v>89.02119047619055</c:v>
                </c:pt>
                <c:pt idx="520">
                  <c:v>89.11523809523817</c:v>
                </c:pt>
                <c:pt idx="521">
                  <c:v>89.20285714285721</c:v>
                </c:pt>
                <c:pt idx="522">
                  <c:v>89.29047619047626</c:v>
                </c:pt>
                <c:pt idx="523">
                  <c:v>89.37547619047625</c:v>
                </c:pt>
                <c:pt idx="524">
                  <c:v>89.46047619047624</c:v>
                </c:pt>
                <c:pt idx="525">
                  <c:v>89.5480952380953</c:v>
                </c:pt>
                <c:pt idx="526">
                  <c:v>89.63571428571434</c:v>
                </c:pt>
                <c:pt idx="527">
                  <c:v>89.73452380952386</c:v>
                </c:pt>
                <c:pt idx="528">
                  <c:v>89.8333333333334</c:v>
                </c:pt>
                <c:pt idx="529">
                  <c:v>89.91547619047626</c:v>
                </c:pt>
                <c:pt idx="530">
                  <c:v>89.99761904761911</c:v>
                </c:pt>
                <c:pt idx="531">
                  <c:v>90.06476190476198</c:v>
                </c:pt>
                <c:pt idx="532">
                  <c:v>90.13190476190485</c:v>
                </c:pt>
                <c:pt idx="533">
                  <c:v>90.23119047619056</c:v>
                </c:pt>
                <c:pt idx="534">
                  <c:v>90.33047619047626</c:v>
                </c:pt>
                <c:pt idx="535">
                  <c:v>90.43476190476198</c:v>
                </c:pt>
                <c:pt idx="536">
                  <c:v>90.53904761904769</c:v>
                </c:pt>
                <c:pt idx="537">
                  <c:v>90.62023809523816</c:v>
                </c:pt>
                <c:pt idx="538">
                  <c:v>90.70142857142864</c:v>
                </c:pt>
                <c:pt idx="539">
                  <c:v>90.78357142857149</c:v>
                </c:pt>
                <c:pt idx="540">
                  <c:v>90.86571428571435</c:v>
                </c:pt>
                <c:pt idx="541">
                  <c:v>90.94214285714293</c:v>
                </c:pt>
                <c:pt idx="542">
                  <c:v>91.01857142857149</c:v>
                </c:pt>
                <c:pt idx="543">
                  <c:v>91.1130952380953</c:v>
                </c:pt>
                <c:pt idx="544">
                  <c:v>91.2076190476191</c:v>
                </c:pt>
                <c:pt idx="545">
                  <c:v>91.32642857142864</c:v>
                </c:pt>
                <c:pt idx="546">
                  <c:v>91.44523809523817</c:v>
                </c:pt>
                <c:pt idx="547">
                  <c:v>91.55571428571436</c:v>
                </c:pt>
                <c:pt idx="548">
                  <c:v>91.66619047619055</c:v>
                </c:pt>
                <c:pt idx="549">
                  <c:v>91.75428571428579</c:v>
                </c:pt>
                <c:pt idx="550">
                  <c:v>91.84238095238102</c:v>
                </c:pt>
                <c:pt idx="551">
                  <c:v>91.91119047619054</c:v>
                </c:pt>
                <c:pt idx="552">
                  <c:v>91.98000000000008</c:v>
                </c:pt>
                <c:pt idx="553">
                  <c:v>92.06571428571436</c:v>
                </c:pt>
                <c:pt idx="554">
                  <c:v>92.15142857142864</c:v>
                </c:pt>
                <c:pt idx="555">
                  <c:v>92.22880952380959</c:v>
                </c:pt>
                <c:pt idx="556">
                  <c:v>92.30619047619055</c:v>
                </c:pt>
                <c:pt idx="557">
                  <c:v>92.39238095238102</c:v>
                </c:pt>
                <c:pt idx="558">
                  <c:v>92.4785714285715</c:v>
                </c:pt>
                <c:pt idx="559">
                  <c:v>92.5535714285715</c:v>
                </c:pt>
                <c:pt idx="560">
                  <c:v>92.62857142857149</c:v>
                </c:pt>
                <c:pt idx="561">
                  <c:v>92.69714285714292</c:v>
                </c:pt>
                <c:pt idx="562">
                  <c:v>92.76571428571435</c:v>
                </c:pt>
                <c:pt idx="563">
                  <c:v>92.8288095238096</c:v>
                </c:pt>
                <c:pt idx="564">
                  <c:v>92.89190476190484</c:v>
                </c:pt>
                <c:pt idx="565">
                  <c:v>92.97380952380959</c:v>
                </c:pt>
                <c:pt idx="566">
                  <c:v>93.05571428571434</c:v>
                </c:pt>
                <c:pt idx="567">
                  <c:v>93.10523809523816</c:v>
                </c:pt>
                <c:pt idx="568">
                  <c:v>93.15476190476198</c:v>
                </c:pt>
                <c:pt idx="569">
                  <c:v>93.21595238095246</c:v>
                </c:pt>
                <c:pt idx="570">
                  <c:v>93.27714285714293</c:v>
                </c:pt>
                <c:pt idx="571">
                  <c:v>93.32547619047627</c:v>
                </c:pt>
                <c:pt idx="572">
                  <c:v>93.3738095238096</c:v>
                </c:pt>
                <c:pt idx="573">
                  <c:v>93.42690476190484</c:v>
                </c:pt>
                <c:pt idx="574">
                  <c:v>93.48000000000008</c:v>
                </c:pt>
                <c:pt idx="575">
                  <c:v>93.53761904761912</c:v>
                </c:pt>
                <c:pt idx="576">
                  <c:v>93.59523809523816</c:v>
                </c:pt>
                <c:pt idx="577">
                  <c:v>93.64880952380959</c:v>
                </c:pt>
                <c:pt idx="578">
                  <c:v>93.70238095238102</c:v>
                </c:pt>
                <c:pt idx="579">
                  <c:v>93.73714285714293</c:v>
                </c:pt>
                <c:pt idx="580">
                  <c:v>93.77190476190484</c:v>
                </c:pt>
                <c:pt idx="581">
                  <c:v>93.81952380952389</c:v>
                </c:pt>
                <c:pt idx="582">
                  <c:v>93.86714285714294</c:v>
                </c:pt>
                <c:pt idx="583">
                  <c:v>93.91214285714292</c:v>
                </c:pt>
                <c:pt idx="584">
                  <c:v>93.95714285714293</c:v>
                </c:pt>
                <c:pt idx="585">
                  <c:v>94.01428571428579</c:v>
                </c:pt>
                <c:pt idx="586">
                  <c:v>94.07142857142864</c:v>
                </c:pt>
                <c:pt idx="587">
                  <c:v>94.14642857142864</c:v>
                </c:pt>
                <c:pt idx="588">
                  <c:v>94.22142857142865</c:v>
                </c:pt>
                <c:pt idx="589">
                  <c:v>94.29595238095246</c:v>
                </c:pt>
                <c:pt idx="590">
                  <c:v>94.37047619047627</c:v>
                </c:pt>
                <c:pt idx="591">
                  <c:v>94.45476190476198</c:v>
                </c:pt>
                <c:pt idx="592">
                  <c:v>94.53904761904769</c:v>
                </c:pt>
                <c:pt idx="593">
                  <c:v>94.59285714285721</c:v>
                </c:pt>
                <c:pt idx="594">
                  <c:v>94.64666666666673</c:v>
                </c:pt>
                <c:pt idx="595">
                  <c:v>94.60428571428578</c:v>
                </c:pt>
                <c:pt idx="596">
                  <c:v>94.56190476190483</c:v>
                </c:pt>
                <c:pt idx="597">
                  <c:v>94.43285714285722</c:v>
                </c:pt>
                <c:pt idx="598">
                  <c:v>94.3038095238096</c:v>
                </c:pt>
                <c:pt idx="599">
                  <c:v>94.16476190476197</c:v>
                </c:pt>
                <c:pt idx="600">
                  <c:v>94.02571428571436</c:v>
                </c:pt>
                <c:pt idx="601">
                  <c:v>93.94714285714292</c:v>
                </c:pt>
                <c:pt idx="602">
                  <c:v>93.8685714285715</c:v>
                </c:pt>
                <c:pt idx="603">
                  <c:v>93.88095238095245</c:v>
                </c:pt>
                <c:pt idx="604">
                  <c:v>93.8933333333334</c:v>
                </c:pt>
                <c:pt idx="605">
                  <c:v>93.96428571428578</c:v>
                </c:pt>
                <c:pt idx="606">
                  <c:v>94.03523809523817</c:v>
                </c:pt>
                <c:pt idx="607">
                  <c:v>94.09880952380959</c:v>
                </c:pt>
                <c:pt idx="608">
                  <c:v>94.16238095238103</c:v>
                </c:pt>
                <c:pt idx="609">
                  <c:v>94.20452380952389</c:v>
                </c:pt>
                <c:pt idx="610">
                  <c:v>94.24666666666674</c:v>
                </c:pt>
                <c:pt idx="611">
                  <c:v>94.28690476190484</c:v>
                </c:pt>
                <c:pt idx="612">
                  <c:v>94.32714285714293</c:v>
                </c:pt>
                <c:pt idx="613">
                  <c:v>94.3740476190477</c:v>
                </c:pt>
                <c:pt idx="614">
                  <c:v>94.42095238095246</c:v>
                </c:pt>
                <c:pt idx="615">
                  <c:v>94.44119047619056</c:v>
                </c:pt>
                <c:pt idx="616">
                  <c:v>94.46142857142866</c:v>
                </c:pt>
                <c:pt idx="617">
                  <c:v>94.47738095238103</c:v>
                </c:pt>
                <c:pt idx="618">
                  <c:v>94.4933333333334</c:v>
                </c:pt>
                <c:pt idx="619">
                  <c:v>94.51904761904768</c:v>
                </c:pt>
                <c:pt idx="620">
                  <c:v>94.54476190476197</c:v>
                </c:pt>
                <c:pt idx="621">
                  <c:v>94.59452380952388</c:v>
                </c:pt>
                <c:pt idx="622">
                  <c:v>94.64428571428579</c:v>
                </c:pt>
                <c:pt idx="623">
                  <c:v>94.71214285714294</c:v>
                </c:pt>
                <c:pt idx="624">
                  <c:v>94.78000000000007</c:v>
                </c:pt>
                <c:pt idx="625">
                  <c:v>94.8588095238096</c:v>
                </c:pt>
                <c:pt idx="626">
                  <c:v>94.93761904761912</c:v>
                </c:pt>
                <c:pt idx="627">
                  <c:v>95.00904761904769</c:v>
                </c:pt>
                <c:pt idx="628">
                  <c:v>95.08047619047628</c:v>
                </c:pt>
                <c:pt idx="629">
                  <c:v>95.13785714285723</c:v>
                </c:pt>
                <c:pt idx="630">
                  <c:v>95.19523809523818</c:v>
                </c:pt>
                <c:pt idx="631">
                  <c:v>95.22309523809533</c:v>
                </c:pt>
                <c:pt idx="632">
                  <c:v>95.25095238095247</c:v>
                </c:pt>
                <c:pt idx="633">
                  <c:v>95.25738095238103</c:v>
                </c:pt>
                <c:pt idx="634">
                  <c:v>95.2638095238096</c:v>
                </c:pt>
                <c:pt idx="635">
                  <c:v>95.2630952380953</c:v>
                </c:pt>
                <c:pt idx="636">
                  <c:v>95.26238095238102</c:v>
                </c:pt>
                <c:pt idx="637">
                  <c:v>95.24071428571436</c:v>
                </c:pt>
                <c:pt idx="638">
                  <c:v>95.2190476190477</c:v>
                </c:pt>
                <c:pt idx="639">
                  <c:v>95.19714285714294</c:v>
                </c:pt>
                <c:pt idx="640">
                  <c:v>95.17523809523817</c:v>
                </c:pt>
                <c:pt idx="641">
                  <c:v>95.15142857142864</c:v>
                </c:pt>
                <c:pt idx="642">
                  <c:v>95.12761904761911</c:v>
                </c:pt>
                <c:pt idx="643">
                  <c:v>95.08642857142864</c:v>
                </c:pt>
                <c:pt idx="644">
                  <c:v>95.04523809523818</c:v>
                </c:pt>
                <c:pt idx="645">
                  <c:v>95.03571428571436</c:v>
                </c:pt>
                <c:pt idx="646">
                  <c:v>95.02619047619055</c:v>
                </c:pt>
                <c:pt idx="647">
                  <c:v>95.05047619047626</c:v>
                </c:pt>
                <c:pt idx="648">
                  <c:v>95.07476190476197</c:v>
                </c:pt>
                <c:pt idx="649">
                  <c:v>95.04190476190483</c:v>
                </c:pt>
                <c:pt idx="650">
                  <c:v>95.00904761904769</c:v>
                </c:pt>
                <c:pt idx="651">
                  <c:v>94.95690476190484</c:v>
                </c:pt>
                <c:pt idx="652">
                  <c:v>94.90476190476197</c:v>
                </c:pt>
                <c:pt idx="653">
                  <c:v>94.85476190476197</c:v>
                </c:pt>
                <c:pt idx="654">
                  <c:v>94.80476190476196</c:v>
                </c:pt>
                <c:pt idx="655">
                  <c:v>94.75166666666672</c:v>
                </c:pt>
                <c:pt idx="656">
                  <c:v>94.69857142857148</c:v>
                </c:pt>
                <c:pt idx="657">
                  <c:v>94.69190476190482</c:v>
                </c:pt>
                <c:pt idx="658">
                  <c:v>94.68523809523816</c:v>
                </c:pt>
                <c:pt idx="659">
                  <c:v>94.72285714285721</c:v>
                </c:pt>
                <c:pt idx="660">
                  <c:v>94.76047619047625</c:v>
                </c:pt>
                <c:pt idx="661">
                  <c:v>94.80761904761911</c:v>
                </c:pt>
                <c:pt idx="662">
                  <c:v>94.85476190476197</c:v>
                </c:pt>
                <c:pt idx="663">
                  <c:v>94.88476190476197</c:v>
                </c:pt>
                <c:pt idx="664">
                  <c:v>94.91476190476197</c:v>
                </c:pt>
                <c:pt idx="665">
                  <c:v>94.95619047619054</c:v>
                </c:pt>
                <c:pt idx="666">
                  <c:v>94.99761904761911</c:v>
                </c:pt>
                <c:pt idx="667">
                  <c:v>95.03928571428578</c:v>
                </c:pt>
                <c:pt idx="668">
                  <c:v>95.08095238095245</c:v>
                </c:pt>
                <c:pt idx="669">
                  <c:v>95.16976190476198</c:v>
                </c:pt>
                <c:pt idx="670">
                  <c:v>95.25857142857151</c:v>
                </c:pt>
                <c:pt idx="671">
                  <c:v>95.28547619047627</c:v>
                </c:pt>
                <c:pt idx="672">
                  <c:v>95.31238095238103</c:v>
                </c:pt>
                <c:pt idx="673">
                  <c:v>95.30071428571436</c:v>
                </c:pt>
                <c:pt idx="674">
                  <c:v>95.28904761904769</c:v>
                </c:pt>
                <c:pt idx="675">
                  <c:v>95.20547619047626</c:v>
                </c:pt>
                <c:pt idx="676">
                  <c:v>95.12190476190483</c:v>
                </c:pt>
                <c:pt idx="677">
                  <c:v>95.0483333333334</c:v>
                </c:pt>
                <c:pt idx="678">
                  <c:v>94.97476190476198</c:v>
                </c:pt>
                <c:pt idx="679">
                  <c:v>94.94619047619055</c:v>
                </c:pt>
                <c:pt idx="680">
                  <c:v>94.91761904761913</c:v>
                </c:pt>
                <c:pt idx="681">
                  <c:v>95.0190476190477</c:v>
                </c:pt>
                <c:pt idx="682">
                  <c:v>95.12047619047627</c:v>
                </c:pt>
                <c:pt idx="683">
                  <c:v>95.17642857142864</c:v>
                </c:pt>
                <c:pt idx="684">
                  <c:v>95.23238095238102</c:v>
                </c:pt>
                <c:pt idx="685">
                  <c:v>95.25571428571436</c:v>
                </c:pt>
                <c:pt idx="686">
                  <c:v>95.2790476190477</c:v>
                </c:pt>
                <c:pt idx="687">
                  <c:v>95.26309523809532</c:v>
                </c:pt>
                <c:pt idx="688">
                  <c:v>95.24714285714293</c:v>
                </c:pt>
                <c:pt idx="689">
                  <c:v>95.13952380952388</c:v>
                </c:pt>
                <c:pt idx="690">
                  <c:v>95.03190476190483</c:v>
                </c:pt>
                <c:pt idx="691">
                  <c:v>94.9030952380953</c:v>
                </c:pt>
                <c:pt idx="692">
                  <c:v>94.77428571428578</c:v>
                </c:pt>
                <c:pt idx="693">
                  <c:v>94.73380952380958</c:v>
                </c:pt>
                <c:pt idx="694">
                  <c:v>94.6933333333334</c:v>
                </c:pt>
                <c:pt idx="695">
                  <c:v>94.6783333333334</c:v>
                </c:pt>
                <c:pt idx="696">
                  <c:v>94.66333333333341</c:v>
                </c:pt>
                <c:pt idx="697">
                  <c:v>94.64571428571436</c:v>
                </c:pt>
                <c:pt idx="698">
                  <c:v>94.62809523809531</c:v>
                </c:pt>
                <c:pt idx="699">
                  <c:v>94.61047619047626</c:v>
                </c:pt>
                <c:pt idx="700">
                  <c:v>94.59285714285721</c:v>
                </c:pt>
                <c:pt idx="701">
                  <c:v>94.55214285714293</c:v>
                </c:pt>
                <c:pt idx="702">
                  <c:v>94.51142857142864</c:v>
                </c:pt>
                <c:pt idx="703">
                  <c:v>94.46761904761911</c:v>
                </c:pt>
                <c:pt idx="704">
                  <c:v>94.42380952380958</c:v>
                </c:pt>
                <c:pt idx="705">
                  <c:v>94.42166666666674</c:v>
                </c:pt>
                <c:pt idx="706">
                  <c:v>94.41952380952389</c:v>
                </c:pt>
                <c:pt idx="707">
                  <c:v>94.45428571428579</c:v>
                </c:pt>
                <c:pt idx="708">
                  <c:v>94.4890476190477</c:v>
                </c:pt>
                <c:pt idx="709">
                  <c:v>94.45452380952389</c:v>
                </c:pt>
                <c:pt idx="710">
                  <c:v>94.42000000000007</c:v>
                </c:pt>
                <c:pt idx="711">
                  <c:v>94.28380952380959</c:v>
                </c:pt>
                <c:pt idx="712">
                  <c:v>94.14761904761912</c:v>
                </c:pt>
                <c:pt idx="713">
                  <c:v>94.04714285714293</c:v>
                </c:pt>
                <c:pt idx="714">
                  <c:v>93.94666666666674</c:v>
                </c:pt>
                <c:pt idx="715">
                  <c:v>93.81976190476198</c:v>
                </c:pt>
                <c:pt idx="716">
                  <c:v>93.69285714285721</c:v>
                </c:pt>
                <c:pt idx="717">
                  <c:v>93.5835714285715</c:v>
                </c:pt>
                <c:pt idx="718">
                  <c:v>93.4742857142858</c:v>
                </c:pt>
                <c:pt idx="719">
                  <c:v>93.42095238095246</c:v>
                </c:pt>
                <c:pt idx="720">
                  <c:v>93.36761904761912</c:v>
                </c:pt>
                <c:pt idx="721">
                  <c:v>93.33809523809531</c:v>
                </c:pt>
                <c:pt idx="722">
                  <c:v>93.3085714285715</c:v>
                </c:pt>
                <c:pt idx="723">
                  <c:v>93.27904761904769</c:v>
                </c:pt>
                <c:pt idx="724">
                  <c:v>93.24952380952388</c:v>
                </c:pt>
                <c:pt idx="725">
                  <c:v>93.2438095238096</c:v>
                </c:pt>
                <c:pt idx="726">
                  <c:v>93.23809523809531</c:v>
                </c:pt>
                <c:pt idx="727">
                  <c:v>93.22619047619054</c:v>
                </c:pt>
                <c:pt idx="728">
                  <c:v>93.21428571428578</c:v>
                </c:pt>
                <c:pt idx="729">
                  <c:v>93.17023809523816</c:v>
                </c:pt>
                <c:pt idx="730">
                  <c:v>93.12619047619054</c:v>
                </c:pt>
                <c:pt idx="731">
                  <c:v>93.03428571428577</c:v>
                </c:pt>
                <c:pt idx="732">
                  <c:v>92.94238095238101</c:v>
                </c:pt>
                <c:pt idx="733">
                  <c:v>92.8738095238096</c:v>
                </c:pt>
                <c:pt idx="734">
                  <c:v>92.80523809523817</c:v>
                </c:pt>
                <c:pt idx="735">
                  <c:v>92.77500000000008</c:v>
                </c:pt>
                <c:pt idx="736">
                  <c:v>92.74476190476199</c:v>
                </c:pt>
                <c:pt idx="737">
                  <c:v>92.7240476190477</c:v>
                </c:pt>
                <c:pt idx="738">
                  <c:v>92.7033333333334</c:v>
                </c:pt>
                <c:pt idx="739">
                  <c:v>92.67047619047626</c:v>
                </c:pt>
                <c:pt idx="740">
                  <c:v>92.63761904761913</c:v>
                </c:pt>
                <c:pt idx="741">
                  <c:v>92.61571428571436</c:v>
                </c:pt>
                <c:pt idx="742">
                  <c:v>92.5938095238096</c:v>
                </c:pt>
                <c:pt idx="743">
                  <c:v>92.55309523809531</c:v>
                </c:pt>
                <c:pt idx="744">
                  <c:v>92.51238095238102</c:v>
                </c:pt>
                <c:pt idx="745">
                  <c:v>92.4185714285715</c:v>
                </c:pt>
                <c:pt idx="746">
                  <c:v>92.32476190476197</c:v>
                </c:pt>
                <c:pt idx="747">
                  <c:v>92.19880952380959</c:v>
                </c:pt>
                <c:pt idx="748">
                  <c:v>92.0728571428572</c:v>
                </c:pt>
                <c:pt idx="749">
                  <c:v>91.96261904761911</c:v>
                </c:pt>
                <c:pt idx="750">
                  <c:v>91.85238095238103</c:v>
                </c:pt>
                <c:pt idx="751">
                  <c:v>91.80261904761912</c:v>
                </c:pt>
                <c:pt idx="752">
                  <c:v>91.75285714285721</c:v>
                </c:pt>
                <c:pt idx="753">
                  <c:v>91.74523809523816</c:v>
                </c:pt>
                <c:pt idx="754">
                  <c:v>91.73761904761912</c:v>
                </c:pt>
                <c:pt idx="755">
                  <c:v>91.76785714285722</c:v>
                </c:pt>
                <c:pt idx="756">
                  <c:v>91.79809523809531</c:v>
                </c:pt>
                <c:pt idx="757">
                  <c:v>91.80500000000006</c:v>
                </c:pt>
                <c:pt idx="758">
                  <c:v>91.81190476190483</c:v>
                </c:pt>
                <c:pt idx="759">
                  <c:v>91.83285714285721</c:v>
                </c:pt>
                <c:pt idx="760">
                  <c:v>91.85380952380959</c:v>
                </c:pt>
                <c:pt idx="761">
                  <c:v>91.90642857142863</c:v>
                </c:pt>
                <c:pt idx="762">
                  <c:v>91.95904761904768</c:v>
                </c:pt>
                <c:pt idx="763">
                  <c:v>92.11023809523816</c:v>
                </c:pt>
                <c:pt idx="764">
                  <c:v>92.26142857142864</c:v>
                </c:pt>
                <c:pt idx="765">
                  <c:v>92.34857142857149</c:v>
                </c:pt>
                <c:pt idx="766">
                  <c:v>92.43571428571435</c:v>
                </c:pt>
                <c:pt idx="767">
                  <c:v>92.50571428571436</c:v>
                </c:pt>
                <c:pt idx="768">
                  <c:v>92.57571428571435</c:v>
                </c:pt>
                <c:pt idx="769">
                  <c:v>92.61476190476198</c:v>
                </c:pt>
                <c:pt idx="770">
                  <c:v>92.6538095238096</c:v>
                </c:pt>
                <c:pt idx="771">
                  <c:v>92.72095238095245</c:v>
                </c:pt>
                <c:pt idx="772">
                  <c:v>92.78809523809531</c:v>
                </c:pt>
                <c:pt idx="773">
                  <c:v>92.85500000000008</c:v>
                </c:pt>
                <c:pt idx="774">
                  <c:v>92.92190476190484</c:v>
                </c:pt>
                <c:pt idx="775">
                  <c:v>93.00452380952387</c:v>
                </c:pt>
                <c:pt idx="776">
                  <c:v>93.08714285714292</c:v>
                </c:pt>
                <c:pt idx="777">
                  <c:v>93.16071428571436</c:v>
                </c:pt>
                <c:pt idx="778">
                  <c:v>93.23428571428579</c:v>
                </c:pt>
                <c:pt idx="779">
                  <c:v>93.33404761904769</c:v>
                </c:pt>
                <c:pt idx="780">
                  <c:v>93.4338095238096</c:v>
                </c:pt>
                <c:pt idx="781">
                  <c:v>93.52785714285721</c:v>
                </c:pt>
                <c:pt idx="782">
                  <c:v>93.62190476190483</c:v>
                </c:pt>
                <c:pt idx="783">
                  <c:v>93.73285714285721</c:v>
                </c:pt>
                <c:pt idx="784">
                  <c:v>93.8438095238096</c:v>
                </c:pt>
                <c:pt idx="785">
                  <c:v>93.88452380952388</c:v>
                </c:pt>
                <c:pt idx="786">
                  <c:v>93.92523809523817</c:v>
                </c:pt>
                <c:pt idx="787">
                  <c:v>93.90000000000006</c:v>
                </c:pt>
                <c:pt idx="788">
                  <c:v>93.87476190476197</c:v>
                </c:pt>
                <c:pt idx="789">
                  <c:v>93.83095238095245</c:v>
                </c:pt>
                <c:pt idx="790">
                  <c:v>93.78714285714292</c:v>
                </c:pt>
                <c:pt idx="791">
                  <c:v>93.70523809523816</c:v>
                </c:pt>
                <c:pt idx="792">
                  <c:v>93.62333333333339</c:v>
                </c:pt>
                <c:pt idx="793">
                  <c:v>93.55619047619054</c:v>
                </c:pt>
                <c:pt idx="794">
                  <c:v>93.48904761904768</c:v>
                </c:pt>
                <c:pt idx="795">
                  <c:v>93.46500000000007</c:v>
                </c:pt>
                <c:pt idx="796">
                  <c:v>93.44095238095247</c:v>
                </c:pt>
                <c:pt idx="797">
                  <c:v>93.44857142857151</c:v>
                </c:pt>
                <c:pt idx="798">
                  <c:v>93.45619047619056</c:v>
                </c:pt>
                <c:pt idx="799">
                  <c:v>93.49952380952389</c:v>
                </c:pt>
                <c:pt idx="800">
                  <c:v>93.54285714285723</c:v>
                </c:pt>
                <c:pt idx="801">
                  <c:v>93.59357142857149</c:v>
                </c:pt>
                <c:pt idx="802">
                  <c:v>93.64428571428577</c:v>
                </c:pt>
                <c:pt idx="803">
                  <c:v>93.67380952380958</c:v>
                </c:pt>
                <c:pt idx="804">
                  <c:v>93.70333333333339</c:v>
                </c:pt>
                <c:pt idx="805">
                  <c:v>93.76238095238102</c:v>
                </c:pt>
                <c:pt idx="806">
                  <c:v>93.82142857142864</c:v>
                </c:pt>
                <c:pt idx="807">
                  <c:v>93.83428571428578</c:v>
                </c:pt>
                <c:pt idx="808">
                  <c:v>93.84714285714293</c:v>
                </c:pt>
                <c:pt idx="809">
                  <c:v>93.83571428571436</c:v>
                </c:pt>
                <c:pt idx="810">
                  <c:v>93.82428571428579</c:v>
                </c:pt>
                <c:pt idx="811">
                  <c:v>93.79142857142864</c:v>
                </c:pt>
                <c:pt idx="812">
                  <c:v>93.7585714285715</c:v>
                </c:pt>
                <c:pt idx="813">
                  <c:v>93.70976190476196</c:v>
                </c:pt>
                <c:pt idx="814">
                  <c:v>93.66095238095244</c:v>
                </c:pt>
                <c:pt idx="815">
                  <c:v>93.64404761904768</c:v>
                </c:pt>
                <c:pt idx="816">
                  <c:v>93.62714285714293</c:v>
                </c:pt>
                <c:pt idx="817">
                  <c:v>93.65714285714293</c:v>
                </c:pt>
                <c:pt idx="818">
                  <c:v>93.68714285714293</c:v>
                </c:pt>
                <c:pt idx="819">
                  <c:v>93.67738095238103</c:v>
                </c:pt>
                <c:pt idx="820">
                  <c:v>93.66761904761913</c:v>
                </c:pt>
                <c:pt idx="821">
                  <c:v>93.64309523809531</c:v>
                </c:pt>
                <c:pt idx="822">
                  <c:v>93.6185714285715</c:v>
                </c:pt>
                <c:pt idx="823">
                  <c:v>93.61000000000007</c:v>
                </c:pt>
                <c:pt idx="824">
                  <c:v>93.60142857142864</c:v>
                </c:pt>
                <c:pt idx="825">
                  <c:v>93.60904761904769</c:v>
                </c:pt>
                <c:pt idx="826">
                  <c:v>93.61666666666673</c:v>
                </c:pt>
                <c:pt idx="827">
                  <c:v>93.59785714285721</c:v>
                </c:pt>
                <c:pt idx="828">
                  <c:v>93.57904761904769</c:v>
                </c:pt>
                <c:pt idx="829">
                  <c:v>93.53785714285721</c:v>
                </c:pt>
                <c:pt idx="830">
                  <c:v>93.49666666666674</c:v>
                </c:pt>
                <c:pt idx="831">
                  <c:v>93.41595238095246</c:v>
                </c:pt>
                <c:pt idx="832">
                  <c:v>93.33523809523817</c:v>
                </c:pt>
                <c:pt idx="833">
                  <c:v>93.22761904761911</c:v>
                </c:pt>
                <c:pt idx="834">
                  <c:v>93.12000000000006</c:v>
                </c:pt>
                <c:pt idx="835">
                  <c:v>93.05809523809531</c:v>
                </c:pt>
                <c:pt idx="836">
                  <c:v>92.99619047619055</c:v>
                </c:pt>
                <c:pt idx="837">
                  <c:v>92.97166666666674</c:v>
                </c:pt>
                <c:pt idx="838">
                  <c:v>92.94714285714292</c:v>
                </c:pt>
                <c:pt idx="839">
                  <c:v>92.93428571428578</c:v>
                </c:pt>
                <c:pt idx="840">
                  <c:v>92.92142857142863</c:v>
                </c:pt>
                <c:pt idx="841">
                  <c:v>92.94714285714292</c:v>
                </c:pt>
                <c:pt idx="842">
                  <c:v>92.97285714285721</c:v>
                </c:pt>
                <c:pt idx="843">
                  <c:v>93.03595238095245</c:v>
                </c:pt>
                <c:pt idx="844">
                  <c:v>93.0990476190477</c:v>
                </c:pt>
                <c:pt idx="845">
                  <c:v>93.15738095238103</c:v>
                </c:pt>
                <c:pt idx="846">
                  <c:v>93.21571428571436</c:v>
                </c:pt>
                <c:pt idx="847">
                  <c:v>93.28666666666675</c:v>
                </c:pt>
                <c:pt idx="848">
                  <c:v>93.35761904761912</c:v>
                </c:pt>
                <c:pt idx="849">
                  <c:v>93.38119047619055</c:v>
                </c:pt>
                <c:pt idx="850">
                  <c:v>93.40476190476198</c:v>
                </c:pt>
                <c:pt idx="851">
                  <c:v>93.40142857142864</c:v>
                </c:pt>
                <c:pt idx="852">
                  <c:v>93.39809523809529</c:v>
                </c:pt>
                <c:pt idx="853">
                  <c:v>93.41071428571435</c:v>
                </c:pt>
                <c:pt idx="854">
                  <c:v>93.4233333333334</c:v>
                </c:pt>
                <c:pt idx="855">
                  <c:v>93.42952380952389</c:v>
                </c:pt>
                <c:pt idx="856">
                  <c:v>93.43571428571437</c:v>
                </c:pt>
                <c:pt idx="857">
                  <c:v>93.40833333333342</c:v>
                </c:pt>
                <c:pt idx="858">
                  <c:v>93.38095238095245</c:v>
                </c:pt>
                <c:pt idx="859">
                  <c:v>93.38023809523816</c:v>
                </c:pt>
                <c:pt idx="860">
                  <c:v>93.37952380952387</c:v>
                </c:pt>
                <c:pt idx="861">
                  <c:v>93.37928571428579</c:v>
                </c:pt>
                <c:pt idx="862">
                  <c:v>93.3790476190477</c:v>
                </c:pt>
                <c:pt idx="863">
                  <c:v>93.41047619047626</c:v>
                </c:pt>
                <c:pt idx="864">
                  <c:v>93.44190476190482</c:v>
                </c:pt>
                <c:pt idx="865">
                  <c:v>93.52904761904769</c:v>
                </c:pt>
                <c:pt idx="866">
                  <c:v>93.61619047619055</c:v>
                </c:pt>
                <c:pt idx="867">
                  <c:v>93.70428571428579</c:v>
                </c:pt>
                <c:pt idx="868">
                  <c:v>93.79238095238102</c:v>
                </c:pt>
                <c:pt idx="869">
                  <c:v>93.86000000000007</c:v>
                </c:pt>
                <c:pt idx="870">
                  <c:v>93.92761904761912</c:v>
                </c:pt>
                <c:pt idx="871">
                  <c:v>93.98571428571435</c:v>
                </c:pt>
                <c:pt idx="872">
                  <c:v>94.04380952380959</c:v>
                </c:pt>
                <c:pt idx="873">
                  <c:v>94.00047619047626</c:v>
                </c:pt>
                <c:pt idx="874">
                  <c:v>93.95714285714293</c:v>
                </c:pt>
                <c:pt idx="875">
                  <c:v>93.82523809523818</c:v>
                </c:pt>
                <c:pt idx="876">
                  <c:v>93.69333333333341</c:v>
                </c:pt>
                <c:pt idx="877">
                  <c:v>93.54523809523818</c:v>
                </c:pt>
                <c:pt idx="878">
                  <c:v>93.39714285714294</c:v>
                </c:pt>
                <c:pt idx="879">
                  <c:v>93.30809523809532</c:v>
                </c:pt>
                <c:pt idx="880">
                  <c:v>93.21904761904769</c:v>
                </c:pt>
                <c:pt idx="881">
                  <c:v>93.23547619047625</c:v>
                </c:pt>
                <c:pt idx="882">
                  <c:v>93.25190476190483</c:v>
                </c:pt>
                <c:pt idx="883">
                  <c:v>93.32023809523817</c:v>
                </c:pt>
                <c:pt idx="884">
                  <c:v>93.38857142857151</c:v>
                </c:pt>
                <c:pt idx="885">
                  <c:v>93.41571428571436</c:v>
                </c:pt>
                <c:pt idx="886">
                  <c:v>93.44285714285721</c:v>
                </c:pt>
                <c:pt idx="887">
                  <c:v>93.43285714285722</c:v>
                </c:pt>
                <c:pt idx="888">
                  <c:v>93.42285714285721</c:v>
                </c:pt>
                <c:pt idx="889">
                  <c:v>93.37595238095244</c:v>
                </c:pt>
                <c:pt idx="890">
                  <c:v>93.32904761904769</c:v>
                </c:pt>
                <c:pt idx="891">
                  <c:v>93.30547619047627</c:v>
                </c:pt>
                <c:pt idx="892">
                  <c:v>93.28190476190484</c:v>
                </c:pt>
                <c:pt idx="893">
                  <c:v>93.2930952380953</c:v>
                </c:pt>
                <c:pt idx="894">
                  <c:v>93.30428571428578</c:v>
                </c:pt>
                <c:pt idx="895">
                  <c:v>93.33285714285722</c:v>
                </c:pt>
                <c:pt idx="896">
                  <c:v>93.36142857142865</c:v>
                </c:pt>
                <c:pt idx="897">
                  <c:v>93.41428571428578</c:v>
                </c:pt>
                <c:pt idx="898">
                  <c:v>93.46714285714292</c:v>
                </c:pt>
                <c:pt idx="899">
                  <c:v>93.48714285714291</c:v>
                </c:pt>
                <c:pt idx="900">
                  <c:v>93.50714285714292</c:v>
                </c:pt>
                <c:pt idx="901">
                  <c:v>93.49642857142864</c:v>
                </c:pt>
                <c:pt idx="902">
                  <c:v>93.48571428571435</c:v>
                </c:pt>
                <c:pt idx="903">
                  <c:v>93.49714285714292</c:v>
                </c:pt>
                <c:pt idx="904">
                  <c:v>93.50857142857149</c:v>
                </c:pt>
                <c:pt idx="905">
                  <c:v>93.55428571428578</c:v>
                </c:pt>
                <c:pt idx="906">
                  <c:v>93.60000000000008</c:v>
                </c:pt>
                <c:pt idx="907">
                  <c:v>93.63380952380959</c:v>
                </c:pt>
                <c:pt idx="908">
                  <c:v>93.66761904761911</c:v>
                </c:pt>
                <c:pt idx="909">
                  <c:v>93.70928571428578</c:v>
                </c:pt>
                <c:pt idx="910">
                  <c:v>93.75095238095244</c:v>
                </c:pt>
                <c:pt idx="911">
                  <c:v>93.72428571428578</c:v>
                </c:pt>
                <c:pt idx="912">
                  <c:v>93.69761904761913</c:v>
                </c:pt>
                <c:pt idx="913">
                  <c:v>93.63833333333341</c:v>
                </c:pt>
                <c:pt idx="914">
                  <c:v>93.57904761904769</c:v>
                </c:pt>
                <c:pt idx="915">
                  <c:v>93.55452380952389</c:v>
                </c:pt>
                <c:pt idx="916">
                  <c:v>93.53000000000007</c:v>
                </c:pt>
                <c:pt idx="917">
                  <c:v>93.51619047619053</c:v>
                </c:pt>
                <c:pt idx="918">
                  <c:v>93.502380952381</c:v>
                </c:pt>
                <c:pt idx="919">
                  <c:v>93.45595238095244</c:v>
                </c:pt>
                <c:pt idx="920">
                  <c:v>93.40952380952388</c:v>
                </c:pt>
                <c:pt idx="921">
                  <c:v>93.40880952380958</c:v>
                </c:pt>
                <c:pt idx="922">
                  <c:v>93.40809523809529</c:v>
                </c:pt>
                <c:pt idx="923">
                  <c:v>93.44833333333339</c:v>
                </c:pt>
                <c:pt idx="924">
                  <c:v>93.4885714285715</c:v>
                </c:pt>
                <c:pt idx="925">
                  <c:v>93.54785714285721</c:v>
                </c:pt>
                <c:pt idx="926">
                  <c:v>93.60714285714292</c:v>
                </c:pt>
                <c:pt idx="927">
                  <c:v>93.72023809523816</c:v>
                </c:pt>
                <c:pt idx="928">
                  <c:v>93.8333333333334</c:v>
                </c:pt>
                <c:pt idx="929">
                  <c:v>93.90642857142865</c:v>
                </c:pt>
                <c:pt idx="930">
                  <c:v>93.97952380952388</c:v>
                </c:pt>
                <c:pt idx="931">
                  <c:v>94.00357142857149</c:v>
                </c:pt>
                <c:pt idx="932">
                  <c:v>94.02761904761911</c:v>
                </c:pt>
                <c:pt idx="933">
                  <c:v>94.05071428571435</c:v>
                </c:pt>
                <c:pt idx="934">
                  <c:v>94.07380952380959</c:v>
                </c:pt>
                <c:pt idx="935">
                  <c:v>94.09666666666674</c:v>
                </c:pt>
                <c:pt idx="936">
                  <c:v>94.11952380952388</c:v>
                </c:pt>
                <c:pt idx="937">
                  <c:v>94.13619047619055</c:v>
                </c:pt>
                <c:pt idx="938">
                  <c:v>94.15285714285721</c:v>
                </c:pt>
                <c:pt idx="939">
                  <c:v>94.18261904761911</c:v>
                </c:pt>
                <c:pt idx="940">
                  <c:v>94.21238095238101</c:v>
                </c:pt>
                <c:pt idx="941">
                  <c:v>94.21309523809531</c:v>
                </c:pt>
                <c:pt idx="942">
                  <c:v>94.2138095238096</c:v>
                </c:pt>
                <c:pt idx="943">
                  <c:v>94.2183333333334</c:v>
                </c:pt>
                <c:pt idx="944">
                  <c:v>94.22285714285721</c:v>
                </c:pt>
                <c:pt idx="945">
                  <c:v>94.22000000000007</c:v>
                </c:pt>
                <c:pt idx="946">
                  <c:v>94.21714285714293</c:v>
                </c:pt>
                <c:pt idx="947">
                  <c:v>94.16904761904769</c:v>
                </c:pt>
                <c:pt idx="948">
                  <c:v>94.12095238095245</c:v>
                </c:pt>
                <c:pt idx="949">
                  <c:v>94.02047619047626</c:v>
                </c:pt>
                <c:pt idx="950">
                  <c:v>93.92000000000007</c:v>
                </c:pt>
                <c:pt idx="951">
                  <c:v>93.77666666666673</c:v>
                </c:pt>
                <c:pt idx="952">
                  <c:v>93.6333333333334</c:v>
                </c:pt>
                <c:pt idx="953">
                  <c:v>93.46404761904768</c:v>
                </c:pt>
                <c:pt idx="954">
                  <c:v>93.29476190476197</c:v>
                </c:pt>
                <c:pt idx="955">
                  <c:v>93.21666666666674</c:v>
                </c:pt>
                <c:pt idx="956">
                  <c:v>93.13857142857151</c:v>
                </c:pt>
                <c:pt idx="957">
                  <c:v>93.09952380952389</c:v>
                </c:pt>
                <c:pt idx="958">
                  <c:v>93.06047619047627</c:v>
                </c:pt>
                <c:pt idx="959">
                  <c:v>93.07095238095246</c:v>
                </c:pt>
                <c:pt idx="960">
                  <c:v>93.08142857142865</c:v>
                </c:pt>
                <c:pt idx="961">
                  <c:v>93.10857142857151</c:v>
                </c:pt>
                <c:pt idx="962">
                  <c:v>93.13571428571436</c:v>
                </c:pt>
                <c:pt idx="963">
                  <c:v>93.09809523809531</c:v>
                </c:pt>
                <c:pt idx="964">
                  <c:v>93.06047619047625</c:v>
                </c:pt>
                <c:pt idx="965">
                  <c:v>92.91404761904769</c:v>
                </c:pt>
                <c:pt idx="966">
                  <c:v>92.76761904761912</c:v>
                </c:pt>
                <c:pt idx="967">
                  <c:v>92.62428571428579</c:v>
                </c:pt>
                <c:pt idx="968">
                  <c:v>92.48095238095246</c:v>
                </c:pt>
                <c:pt idx="969">
                  <c:v>92.30714285714294</c:v>
                </c:pt>
                <c:pt idx="970">
                  <c:v>92.13333333333341</c:v>
                </c:pt>
                <c:pt idx="971">
                  <c:v>92.02000000000007</c:v>
                </c:pt>
                <c:pt idx="972">
                  <c:v>91.90666666666674</c:v>
                </c:pt>
                <c:pt idx="973">
                  <c:v>91.82642857142864</c:v>
                </c:pt>
                <c:pt idx="974">
                  <c:v>91.74619047619055</c:v>
                </c:pt>
                <c:pt idx="975">
                  <c:v>91.63261904761912</c:v>
                </c:pt>
                <c:pt idx="976">
                  <c:v>91.51904761904768</c:v>
                </c:pt>
                <c:pt idx="977">
                  <c:v>91.36666666666673</c:v>
                </c:pt>
                <c:pt idx="978">
                  <c:v>91.21428571428578</c:v>
                </c:pt>
                <c:pt idx="979">
                  <c:v>91.12142857142864</c:v>
                </c:pt>
                <c:pt idx="980">
                  <c:v>91.0285714285715</c:v>
                </c:pt>
                <c:pt idx="981">
                  <c:v>90.93714285714293</c:v>
                </c:pt>
                <c:pt idx="982">
                  <c:v>90.84571428571437</c:v>
                </c:pt>
                <c:pt idx="983">
                  <c:v>90.8390476190477</c:v>
                </c:pt>
                <c:pt idx="984">
                  <c:v>90.83238095238103</c:v>
                </c:pt>
                <c:pt idx="985">
                  <c:v>90.85119047619054</c:v>
                </c:pt>
                <c:pt idx="986">
                  <c:v>90.87000000000006</c:v>
                </c:pt>
                <c:pt idx="987">
                  <c:v>90.91214285714292</c:v>
                </c:pt>
                <c:pt idx="988">
                  <c:v>90.95428571428579</c:v>
                </c:pt>
                <c:pt idx="989">
                  <c:v>91.02309523809531</c:v>
                </c:pt>
                <c:pt idx="990">
                  <c:v>91.09190476190483</c:v>
                </c:pt>
                <c:pt idx="991">
                  <c:v>91.20142857142864</c:v>
                </c:pt>
                <c:pt idx="992">
                  <c:v>91.31095238095244</c:v>
                </c:pt>
                <c:pt idx="993">
                  <c:v>91.41142857142864</c:v>
                </c:pt>
                <c:pt idx="994">
                  <c:v>91.51190476190483</c:v>
                </c:pt>
                <c:pt idx="995">
                  <c:v>91.64023809523817</c:v>
                </c:pt>
                <c:pt idx="996">
                  <c:v>91.76857142857151</c:v>
                </c:pt>
                <c:pt idx="997">
                  <c:v>91.88404761904769</c:v>
                </c:pt>
                <c:pt idx="998">
                  <c:v>91.99952380952388</c:v>
                </c:pt>
                <c:pt idx="999">
                  <c:v>92.12214285714293</c:v>
                </c:pt>
                <c:pt idx="1000">
                  <c:v>92.24476190476199</c:v>
                </c:pt>
                <c:pt idx="1001">
                  <c:v>92.3688095238096</c:v>
                </c:pt>
                <c:pt idx="1002">
                  <c:v>92.49285714285722</c:v>
                </c:pt>
                <c:pt idx="1003">
                  <c:v>92.58904761904769</c:v>
                </c:pt>
                <c:pt idx="1004">
                  <c:v>92.68523809523816</c:v>
                </c:pt>
                <c:pt idx="1005">
                  <c:v>92.73595238095245</c:v>
                </c:pt>
                <c:pt idx="1006">
                  <c:v>92.78666666666673</c:v>
                </c:pt>
                <c:pt idx="1007">
                  <c:v>92.83619047619055</c:v>
                </c:pt>
                <c:pt idx="1008">
                  <c:v>92.88571428571436</c:v>
                </c:pt>
                <c:pt idx="1009">
                  <c:v>92.87214285714293</c:v>
                </c:pt>
                <c:pt idx="1010">
                  <c:v>92.85857142857149</c:v>
                </c:pt>
                <c:pt idx="1011">
                  <c:v>92.80833333333339</c:v>
                </c:pt>
                <c:pt idx="1012">
                  <c:v>92.75809523809531</c:v>
                </c:pt>
                <c:pt idx="1013">
                  <c:v>92.69214285714293</c:v>
                </c:pt>
                <c:pt idx="1014">
                  <c:v>92.62619047619054</c:v>
                </c:pt>
                <c:pt idx="1015">
                  <c:v>92.56166666666674</c:v>
                </c:pt>
                <c:pt idx="1016">
                  <c:v>92.49714285714293</c:v>
                </c:pt>
                <c:pt idx="1017">
                  <c:v>92.41380952380959</c:v>
                </c:pt>
                <c:pt idx="1018">
                  <c:v>92.33047619047626</c:v>
                </c:pt>
                <c:pt idx="1019">
                  <c:v>92.3033333333334</c:v>
                </c:pt>
                <c:pt idx="1020">
                  <c:v>92.27619047619055</c:v>
                </c:pt>
                <c:pt idx="1021">
                  <c:v>92.26452380952388</c:v>
                </c:pt>
                <c:pt idx="1022">
                  <c:v>92.25285714285721</c:v>
                </c:pt>
                <c:pt idx="1023">
                  <c:v>92.28285714285721</c:v>
                </c:pt>
                <c:pt idx="1024">
                  <c:v>92.31285714285721</c:v>
                </c:pt>
                <c:pt idx="1025">
                  <c:v>92.35333333333341</c:v>
                </c:pt>
                <c:pt idx="1026">
                  <c:v>92.39380952380959</c:v>
                </c:pt>
                <c:pt idx="1027">
                  <c:v>92.46714285714293</c:v>
                </c:pt>
                <c:pt idx="1028">
                  <c:v>92.54047619047626</c:v>
                </c:pt>
                <c:pt idx="1029">
                  <c:v>92.6028571428572</c:v>
                </c:pt>
                <c:pt idx="1030">
                  <c:v>92.66523809523815</c:v>
                </c:pt>
                <c:pt idx="1031">
                  <c:v>92.72880952380959</c:v>
                </c:pt>
                <c:pt idx="1032">
                  <c:v>92.79238095238102</c:v>
                </c:pt>
                <c:pt idx="1033">
                  <c:v>92.86166666666674</c:v>
                </c:pt>
                <c:pt idx="1034">
                  <c:v>92.93095238095245</c:v>
                </c:pt>
                <c:pt idx="1035">
                  <c:v>93.00119047619054</c:v>
                </c:pt>
                <c:pt idx="1036">
                  <c:v>93.07142857142864</c:v>
                </c:pt>
                <c:pt idx="1037">
                  <c:v>93.11095238095245</c:v>
                </c:pt>
                <c:pt idx="1038">
                  <c:v>93.15047619047627</c:v>
                </c:pt>
                <c:pt idx="1039">
                  <c:v>93.1788095238096</c:v>
                </c:pt>
                <c:pt idx="1040">
                  <c:v>93.20714285714294</c:v>
                </c:pt>
                <c:pt idx="1041">
                  <c:v>93.24404761904771</c:v>
                </c:pt>
                <c:pt idx="1042">
                  <c:v>93.28095238095246</c:v>
                </c:pt>
                <c:pt idx="1043">
                  <c:v>93.31309523809531</c:v>
                </c:pt>
                <c:pt idx="1044">
                  <c:v>93.34523809523816</c:v>
                </c:pt>
                <c:pt idx="1045">
                  <c:v>93.39547619047626</c:v>
                </c:pt>
                <c:pt idx="1046">
                  <c:v>93.44571428571436</c:v>
                </c:pt>
                <c:pt idx="1047">
                  <c:v>93.41119047619054</c:v>
                </c:pt>
                <c:pt idx="1048">
                  <c:v>93.37666666666672</c:v>
                </c:pt>
                <c:pt idx="1049">
                  <c:v>93.32976190476197</c:v>
                </c:pt>
                <c:pt idx="1050">
                  <c:v>93.28285714285721</c:v>
                </c:pt>
                <c:pt idx="1051">
                  <c:v>93.21666666666673</c:v>
                </c:pt>
                <c:pt idx="1052">
                  <c:v>93.15047619047625</c:v>
                </c:pt>
                <c:pt idx="1053">
                  <c:v>93.11190476190484</c:v>
                </c:pt>
                <c:pt idx="1054">
                  <c:v>93.07333333333341</c:v>
                </c:pt>
                <c:pt idx="1055">
                  <c:v>93.08500000000006</c:v>
                </c:pt>
                <c:pt idx="1056">
                  <c:v>93.09666666666672</c:v>
                </c:pt>
                <c:pt idx="1057">
                  <c:v>93.18309523809531</c:v>
                </c:pt>
                <c:pt idx="1058">
                  <c:v>93.26952380952389</c:v>
                </c:pt>
                <c:pt idx="1059">
                  <c:v>93.30785714285722</c:v>
                </c:pt>
                <c:pt idx="1060">
                  <c:v>93.34619047619054</c:v>
                </c:pt>
                <c:pt idx="1061">
                  <c:v>93.36976190476197</c:v>
                </c:pt>
                <c:pt idx="1062">
                  <c:v>93.3933333333334</c:v>
                </c:pt>
                <c:pt idx="1063">
                  <c:v>93.38619047619055</c:v>
                </c:pt>
                <c:pt idx="1064">
                  <c:v>93.3790476190477</c:v>
                </c:pt>
                <c:pt idx="1065">
                  <c:v>93.30119047619056</c:v>
                </c:pt>
                <c:pt idx="1066">
                  <c:v>93.2233333333334</c:v>
                </c:pt>
                <c:pt idx="1067">
                  <c:v>93.12642857142865</c:v>
                </c:pt>
                <c:pt idx="1068">
                  <c:v>93.02952380952388</c:v>
                </c:pt>
                <c:pt idx="1069">
                  <c:v>92.95000000000007</c:v>
                </c:pt>
                <c:pt idx="1070">
                  <c:v>92.87047619047627</c:v>
                </c:pt>
                <c:pt idx="1071">
                  <c:v>92.83119047619056</c:v>
                </c:pt>
                <c:pt idx="1072">
                  <c:v>92.79190476190485</c:v>
                </c:pt>
                <c:pt idx="1073">
                  <c:v>92.82166666666674</c:v>
                </c:pt>
                <c:pt idx="1074">
                  <c:v>92.85142857142864</c:v>
                </c:pt>
                <c:pt idx="1075">
                  <c:v>92.94761904761911</c:v>
                </c:pt>
                <c:pt idx="1076">
                  <c:v>93.04380952380959</c:v>
                </c:pt>
                <c:pt idx="1077">
                  <c:v>93.1080952380953</c:v>
                </c:pt>
                <c:pt idx="1078">
                  <c:v>93.17238095238102</c:v>
                </c:pt>
                <c:pt idx="1079">
                  <c:v>93.21666666666674</c:v>
                </c:pt>
                <c:pt idx="1080">
                  <c:v>93.26095238095246</c:v>
                </c:pt>
                <c:pt idx="1081">
                  <c:v>93.30619047619055</c:v>
                </c:pt>
                <c:pt idx="1082">
                  <c:v>93.35142857142864</c:v>
                </c:pt>
                <c:pt idx="1083">
                  <c:v>93.38023809523816</c:v>
                </c:pt>
                <c:pt idx="1084">
                  <c:v>93.40904761904768</c:v>
                </c:pt>
                <c:pt idx="1085">
                  <c:v>93.43738095238103</c:v>
                </c:pt>
                <c:pt idx="1086">
                  <c:v>93.46571428571437</c:v>
                </c:pt>
                <c:pt idx="1087">
                  <c:v>93.43285714285722</c:v>
                </c:pt>
                <c:pt idx="1088">
                  <c:v>93.40000000000006</c:v>
                </c:pt>
                <c:pt idx="1089">
                  <c:v>93.33666666666673</c:v>
                </c:pt>
                <c:pt idx="1090">
                  <c:v>93.2733333333334</c:v>
                </c:pt>
                <c:pt idx="1091">
                  <c:v>93.17761904761912</c:v>
                </c:pt>
                <c:pt idx="1092">
                  <c:v>93.08190476190484</c:v>
                </c:pt>
                <c:pt idx="1093">
                  <c:v>92.9785714285715</c:v>
                </c:pt>
                <c:pt idx="1094">
                  <c:v>92.87523809523816</c:v>
                </c:pt>
                <c:pt idx="1095">
                  <c:v>92.78428571428579</c:v>
                </c:pt>
                <c:pt idx="1096">
                  <c:v>92.69333333333341</c:v>
                </c:pt>
                <c:pt idx="1097">
                  <c:v>92.63333333333341</c:v>
                </c:pt>
                <c:pt idx="1098">
                  <c:v>92.57333333333341</c:v>
                </c:pt>
                <c:pt idx="1099">
                  <c:v>92.54928571428579</c:v>
                </c:pt>
                <c:pt idx="1100">
                  <c:v>92.52523809523817</c:v>
                </c:pt>
                <c:pt idx="1101">
                  <c:v>92.57404761904769</c:v>
                </c:pt>
                <c:pt idx="1102">
                  <c:v>92.62285714285721</c:v>
                </c:pt>
                <c:pt idx="1103">
                  <c:v>92.72000000000007</c:v>
                </c:pt>
                <c:pt idx="1104">
                  <c:v>92.81714285714293</c:v>
                </c:pt>
                <c:pt idx="1105">
                  <c:v>92.90404761904769</c:v>
                </c:pt>
                <c:pt idx="1106">
                  <c:v>92.99095238095245</c:v>
                </c:pt>
                <c:pt idx="1107">
                  <c:v>93.11619047619055</c:v>
                </c:pt>
                <c:pt idx="1108">
                  <c:v>93.24142857142864</c:v>
                </c:pt>
                <c:pt idx="1109">
                  <c:v>93.29595238095246</c:v>
                </c:pt>
                <c:pt idx="1110">
                  <c:v>93.35047619047626</c:v>
                </c:pt>
                <c:pt idx="1111">
                  <c:v>93.31738095238103</c:v>
                </c:pt>
                <c:pt idx="1112">
                  <c:v>93.28428571428579</c:v>
                </c:pt>
                <c:pt idx="1113">
                  <c:v>93.18595238095244</c:v>
                </c:pt>
                <c:pt idx="1114">
                  <c:v>93.08761904761911</c:v>
                </c:pt>
                <c:pt idx="1115">
                  <c:v>92.99452380952388</c:v>
                </c:pt>
                <c:pt idx="1116">
                  <c:v>92.90142857142865</c:v>
                </c:pt>
                <c:pt idx="1117">
                  <c:v>92.82642857142865</c:v>
                </c:pt>
                <c:pt idx="1118">
                  <c:v>92.75142857142865</c:v>
                </c:pt>
                <c:pt idx="1119">
                  <c:v>92.80166666666673</c:v>
                </c:pt>
                <c:pt idx="1120">
                  <c:v>92.85190476190483</c:v>
                </c:pt>
                <c:pt idx="1121">
                  <c:v>92.93571428571435</c:v>
                </c:pt>
                <c:pt idx="1122">
                  <c:v>93.01952380952388</c:v>
                </c:pt>
                <c:pt idx="1123">
                  <c:v>93.09857142857149</c:v>
                </c:pt>
                <c:pt idx="1124">
                  <c:v>93.17761904761912</c:v>
                </c:pt>
                <c:pt idx="1125">
                  <c:v>93.23714285714293</c:v>
                </c:pt>
                <c:pt idx="1126">
                  <c:v>93.29666666666674</c:v>
                </c:pt>
                <c:pt idx="1127">
                  <c:v>93.34738095238103</c:v>
                </c:pt>
                <c:pt idx="1128">
                  <c:v>93.39809523809532</c:v>
                </c:pt>
                <c:pt idx="1129">
                  <c:v>93.44142857142865</c:v>
                </c:pt>
                <c:pt idx="1130">
                  <c:v>93.48476190476197</c:v>
                </c:pt>
                <c:pt idx="1131">
                  <c:v>93.60000000000007</c:v>
                </c:pt>
                <c:pt idx="1132">
                  <c:v>93.71523809523816</c:v>
                </c:pt>
                <c:pt idx="1133">
                  <c:v>93.86714285714292</c:v>
                </c:pt>
                <c:pt idx="1134">
                  <c:v>94.01904761904768</c:v>
                </c:pt>
                <c:pt idx="1135">
                  <c:v>94.14047619047625</c:v>
                </c:pt>
                <c:pt idx="1136">
                  <c:v>94.26190476190483</c:v>
                </c:pt>
                <c:pt idx="1137">
                  <c:v>94.29500000000007</c:v>
                </c:pt>
                <c:pt idx="1138">
                  <c:v>94.32809523809532</c:v>
                </c:pt>
                <c:pt idx="1139">
                  <c:v>94.29452380952389</c:v>
                </c:pt>
                <c:pt idx="1140">
                  <c:v>94.26095238095246</c:v>
                </c:pt>
                <c:pt idx="1141">
                  <c:v>94.19833333333341</c:v>
                </c:pt>
                <c:pt idx="1142">
                  <c:v>94.13571428571436</c:v>
                </c:pt>
                <c:pt idx="1143">
                  <c:v>94.08380952380959</c:v>
                </c:pt>
                <c:pt idx="1144">
                  <c:v>94.03190476190483</c:v>
                </c:pt>
                <c:pt idx="1145">
                  <c:v>93.99452380952388</c:v>
                </c:pt>
                <c:pt idx="1146">
                  <c:v>93.95714285714293</c:v>
                </c:pt>
                <c:pt idx="1147">
                  <c:v>93.91738095238102</c:v>
                </c:pt>
                <c:pt idx="1148">
                  <c:v>93.87761904761912</c:v>
                </c:pt>
                <c:pt idx="1149">
                  <c:v>93.83952380952388</c:v>
                </c:pt>
                <c:pt idx="1150">
                  <c:v>93.80142857142863</c:v>
                </c:pt>
                <c:pt idx="1151">
                  <c:v>93.80904761904767</c:v>
                </c:pt>
                <c:pt idx="1152">
                  <c:v>93.81666666666673</c:v>
                </c:pt>
                <c:pt idx="1153">
                  <c:v>93.91119047619054</c:v>
                </c:pt>
                <c:pt idx="1154">
                  <c:v>94.00571428571436</c:v>
                </c:pt>
                <c:pt idx="1155">
                  <c:v>94.08690476190483</c:v>
                </c:pt>
                <c:pt idx="1156">
                  <c:v>94.1680952380953</c:v>
                </c:pt>
                <c:pt idx="1157">
                  <c:v>94.2188095238096</c:v>
                </c:pt>
                <c:pt idx="1158">
                  <c:v>94.26952380952389</c:v>
                </c:pt>
                <c:pt idx="1159">
                  <c:v>94.2840476190477</c:v>
                </c:pt>
                <c:pt idx="1160">
                  <c:v>94.29857142857151</c:v>
                </c:pt>
                <c:pt idx="1161">
                  <c:v>94.29738095238102</c:v>
                </c:pt>
                <c:pt idx="1162">
                  <c:v>94.29619047619053</c:v>
                </c:pt>
                <c:pt idx="1163">
                  <c:v>94.28952380952387</c:v>
                </c:pt>
                <c:pt idx="1164">
                  <c:v>94.28285714285721</c:v>
                </c:pt>
                <c:pt idx="1165">
                  <c:v>94.25285714285721</c:v>
                </c:pt>
                <c:pt idx="1166">
                  <c:v>94.22285714285721</c:v>
                </c:pt>
                <c:pt idx="1167">
                  <c:v>94.17523809523816</c:v>
                </c:pt>
                <c:pt idx="1168">
                  <c:v>94.12761904761911</c:v>
                </c:pt>
                <c:pt idx="1169">
                  <c:v>94.11452380952387</c:v>
                </c:pt>
                <c:pt idx="1170">
                  <c:v>94.10142857142864</c:v>
                </c:pt>
                <c:pt idx="1171">
                  <c:v>94.13238095238103</c:v>
                </c:pt>
                <c:pt idx="1172">
                  <c:v>94.16333333333341</c:v>
                </c:pt>
                <c:pt idx="1173">
                  <c:v>94.24476190476197</c:v>
                </c:pt>
                <c:pt idx="1174">
                  <c:v>94.32619047619053</c:v>
                </c:pt>
                <c:pt idx="1175">
                  <c:v>94.41023809523816</c:v>
                </c:pt>
                <c:pt idx="1176">
                  <c:v>94.49428571428578</c:v>
                </c:pt>
                <c:pt idx="1177">
                  <c:v>94.50476190476198</c:v>
                </c:pt>
                <c:pt idx="1178">
                  <c:v>94.51523809523816</c:v>
                </c:pt>
                <c:pt idx="1179">
                  <c:v>94.49619047619055</c:v>
                </c:pt>
                <c:pt idx="1180">
                  <c:v>94.47714285714292</c:v>
                </c:pt>
                <c:pt idx="1181">
                  <c:v>94.48785714285721</c:v>
                </c:pt>
                <c:pt idx="1182">
                  <c:v>94.49857142857149</c:v>
                </c:pt>
                <c:pt idx="1183">
                  <c:v>94.53404761904768</c:v>
                </c:pt>
                <c:pt idx="1184">
                  <c:v>94.56952380952387</c:v>
                </c:pt>
                <c:pt idx="1185">
                  <c:v>94.60452380952387</c:v>
                </c:pt>
                <c:pt idx="1186">
                  <c:v>94.63952380952387</c:v>
                </c:pt>
                <c:pt idx="1187">
                  <c:v>94.66166666666673</c:v>
                </c:pt>
                <c:pt idx="1188">
                  <c:v>94.6838095238096</c:v>
                </c:pt>
                <c:pt idx="1189">
                  <c:v>94.69904761904769</c:v>
                </c:pt>
                <c:pt idx="1190">
                  <c:v>94.71428571428579</c:v>
                </c:pt>
                <c:pt idx="1191">
                  <c:v>94.7033333333334</c:v>
                </c:pt>
                <c:pt idx="1192">
                  <c:v>94.69238095238103</c:v>
                </c:pt>
                <c:pt idx="1193">
                  <c:v>94.72547619047626</c:v>
                </c:pt>
                <c:pt idx="1194">
                  <c:v>94.7585714285715</c:v>
                </c:pt>
                <c:pt idx="1195">
                  <c:v>94.83119047619056</c:v>
                </c:pt>
                <c:pt idx="1196">
                  <c:v>94.9038095238096</c:v>
                </c:pt>
                <c:pt idx="1197">
                  <c:v>94.95214285714293</c:v>
                </c:pt>
                <c:pt idx="1198">
                  <c:v>95.00047619047626</c:v>
                </c:pt>
                <c:pt idx="1199">
                  <c:v>95.02166666666673</c:v>
                </c:pt>
                <c:pt idx="1200">
                  <c:v>95.0428571428572</c:v>
                </c:pt>
                <c:pt idx="1201">
                  <c:v>95.0135714285715</c:v>
                </c:pt>
                <c:pt idx="1202">
                  <c:v>94.98428571428579</c:v>
                </c:pt>
                <c:pt idx="1203">
                  <c:v>94.9442857142858</c:v>
                </c:pt>
                <c:pt idx="1204">
                  <c:v>94.90428571428579</c:v>
                </c:pt>
                <c:pt idx="1205">
                  <c:v>94.85976190476198</c:v>
                </c:pt>
                <c:pt idx="1206">
                  <c:v>94.81523809523817</c:v>
                </c:pt>
                <c:pt idx="1207">
                  <c:v>94.81547619047626</c:v>
                </c:pt>
                <c:pt idx="1208">
                  <c:v>94.81571428571436</c:v>
                </c:pt>
                <c:pt idx="1209">
                  <c:v>94.86023809523817</c:v>
                </c:pt>
                <c:pt idx="1210">
                  <c:v>94.90476190476198</c:v>
                </c:pt>
                <c:pt idx="1211">
                  <c:v>94.97119047619056</c:v>
                </c:pt>
                <c:pt idx="1212">
                  <c:v>95.03761904761913</c:v>
                </c:pt>
                <c:pt idx="1213">
                  <c:v>95.06452380952389</c:v>
                </c:pt>
                <c:pt idx="1214">
                  <c:v>95.09142857142865</c:v>
                </c:pt>
                <c:pt idx="1215">
                  <c:v>95.11738095238103</c:v>
                </c:pt>
                <c:pt idx="1216">
                  <c:v>95.1433333333334</c:v>
                </c:pt>
                <c:pt idx="1217">
                  <c:v>95.1185714285715</c:v>
                </c:pt>
                <c:pt idx="1218">
                  <c:v>95.0938095238096</c:v>
                </c:pt>
                <c:pt idx="1219">
                  <c:v>95.0288095238096</c:v>
                </c:pt>
                <c:pt idx="1220">
                  <c:v>94.9638095238096</c:v>
                </c:pt>
                <c:pt idx="1221">
                  <c:v>94.91619047619056</c:v>
                </c:pt>
                <c:pt idx="1222">
                  <c:v>94.86857142857151</c:v>
                </c:pt>
                <c:pt idx="1223">
                  <c:v>94.80047619047627</c:v>
                </c:pt>
                <c:pt idx="1224">
                  <c:v>94.73238095238102</c:v>
                </c:pt>
                <c:pt idx="1225">
                  <c:v>94.67452380952388</c:v>
                </c:pt>
                <c:pt idx="1226">
                  <c:v>94.61666666666673</c:v>
                </c:pt>
                <c:pt idx="1227">
                  <c:v>94.58976190476197</c:v>
                </c:pt>
                <c:pt idx="1228">
                  <c:v>94.56285714285721</c:v>
                </c:pt>
                <c:pt idx="1229">
                  <c:v>94.5888095238096</c:v>
                </c:pt>
                <c:pt idx="1230">
                  <c:v>94.61476190476198</c:v>
                </c:pt>
                <c:pt idx="1231">
                  <c:v>94.64000000000007</c:v>
                </c:pt>
                <c:pt idx="1232">
                  <c:v>94.66523809523817</c:v>
                </c:pt>
                <c:pt idx="1233">
                  <c:v>94.72428571428577</c:v>
                </c:pt>
                <c:pt idx="1234">
                  <c:v>94.78333333333339</c:v>
                </c:pt>
                <c:pt idx="1235">
                  <c:v>94.83785714285722</c:v>
                </c:pt>
                <c:pt idx="1236">
                  <c:v>94.89238095238103</c:v>
                </c:pt>
                <c:pt idx="1237">
                  <c:v>94.96452380952388</c:v>
                </c:pt>
                <c:pt idx="1238">
                  <c:v>95.03666666666673</c:v>
                </c:pt>
                <c:pt idx="1239">
                  <c:v>95.10023809523815</c:v>
                </c:pt>
                <c:pt idx="1240">
                  <c:v>95.16380952380959</c:v>
                </c:pt>
                <c:pt idx="1241">
                  <c:v>95.24214285714292</c:v>
                </c:pt>
                <c:pt idx="1242">
                  <c:v>95.32047619047626</c:v>
                </c:pt>
                <c:pt idx="1243">
                  <c:v>95.35428571428578</c:v>
                </c:pt>
                <c:pt idx="1244">
                  <c:v>95.3880952380953</c:v>
                </c:pt>
                <c:pt idx="1245">
                  <c:v>95.40238095238102</c:v>
                </c:pt>
                <c:pt idx="1246">
                  <c:v>95.41666666666674</c:v>
                </c:pt>
                <c:pt idx="1247">
                  <c:v>95.43785714285721</c:v>
                </c:pt>
                <c:pt idx="1248">
                  <c:v>95.45904761904769</c:v>
                </c:pt>
                <c:pt idx="1249">
                  <c:v>95.48261904761912</c:v>
                </c:pt>
                <c:pt idx="1250">
                  <c:v>95.50619047619054</c:v>
                </c:pt>
                <c:pt idx="1251">
                  <c:v>95.55071428571435</c:v>
                </c:pt>
                <c:pt idx="1252">
                  <c:v>95.59523809523816</c:v>
                </c:pt>
                <c:pt idx="1253">
                  <c:v>95.6583333333334</c:v>
                </c:pt>
                <c:pt idx="1254">
                  <c:v>95.72142857142865</c:v>
                </c:pt>
                <c:pt idx="1255">
                  <c:v>95.7785714285715</c:v>
                </c:pt>
                <c:pt idx="1256">
                  <c:v>95.83571428571436</c:v>
                </c:pt>
                <c:pt idx="1257">
                  <c:v>95.87523809523816</c:v>
                </c:pt>
                <c:pt idx="1258">
                  <c:v>95.91476190476197</c:v>
                </c:pt>
                <c:pt idx="1259">
                  <c:v>95.94023809523816</c:v>
                </c:pt>
                <c:pt idx="1260">
                  <c:v>95.96571428571436</c:v>
                </c:pt>
                <c:pt idx="1261">
                  <c:v>95.96214285714294</c:v>
                </c:pt>
                <c:pt idx="1262">
                  <c:v>95.9585714285715</c:v>
                </c:pt>
                <c:pt idx="1263">
                  <c:v>95.94309523809531</c:v>
                </c:pt>
                <c:pt idx="1264">
                  <c:v>95.92761904761912</c:v>
                </c:pt>
                <c:pt idx="1265">
                  <c:v>95.90785714285721</c:v>
                </c:pt>
                <c:pt idx="1266">
                  <c:v>95.8880952380953</c:v>
                </c:pt>
                <c:pt idx="1267">
                  <c:v>95.90380952380958</c:v>
                </c:pt>
                <c:pt idx="1268">
                  <c:v>95.91952380952387</c:v>
                </c:pt>
                <c:pt idx="1269">
                  <c:v>95.9733333333334</c:v>
                </c:pt>
                <c:pt idx="1270">
                  <c:v>96.02714285714293</c:v>
                </c:pt>
                <c:pt idx="1271">
                  <c:v>96.0588095238096</c:v>
                </c:pt>
                <c:pt idx="1272">
                  <c:v>96.09047619047627</c:v>
                </c:pt>
                <c:pt idx="1273">
                  <c:v>96.11166666666674</c:v>
                </c:pt>
                <c:pt idx="1274">
                  <c:v>96.1328571428572</c:v>
                </c:pt>
                <c:pt idx="1275">
                  <c:v>96.13238095238103</c:v>
                </c:pt>
                <c:pt idx="1276">
                  <c:v>96.13190476190483</c:v>
                </c:pt>
                <c:pt idx="1277">
                  <c:v>96.12547619047626</c:v>
                </c:pt>
                <c:pt idx="1278">
                  <c:v>96.11904761904771</c:v>
                </c:pt>
                <c:pt idx="1279">
                  <c:v>96.12976190476198</c:v>
                </c:pt>
                <c:pt idx="1280">
                  <c:v>96.14047619047626</c:v>
                </c:pt>
                <c:pt idx="1281">
                  <c:v>96.19142857142865</c:v>
                </c:pt>
                <c:pt idx="1282">
                  <c:v>96.24238095238104</c:v>
                </c:pt>
                <c:pt idx="1283">
                  <c:v>96.28595238095247</c:v>
                </c:pt>
                <c:pt idx="1284">
                  <c:v>96.32952380952389</c:v>
                </c:pt>
                <c:pt idx="1285">
                  <c:v>96.36238095238103</c:v>
                </c:pt>
                <c:pt idx="1286">
                  <c:v>96.39523809523817</c:v>
                </c:pt>
                <c:pt idx="1287">
                  <c:v>96.42166666666674</c:v>
                </c:pt>
                <c:pt idx="1288">
                  <c:v>96.44809523809531</c:v>
                </c:pt>
                <c:pt idx="1289">
                  <c:v>96.48023809523816</c:v>
                </c:pt>
                <c:pt idx="1290">
                  <c:v>96.51238095238102</c:v>
                </c:pt>
                <c:pt idx="1291">
                  <c:v>96.56690476190484</c:v>
                </c:pt>
                <c:pt idx="1292">
                  <c:v>96.62142857142865</c:v>
                </c:pt>
                <c:pt idx="1293">
                  <c:v>96.70761904761912</c:v>
                </c:pt>
                <c:pt idx="1294">
                  <c:v>96.7938095238096</c:v>
                </c:pt>
                <c:pt idx="1295">
                  <c:v>96.87976190476198</c:v>
                </c:pt>
                <c:pt idx="1296">
                  <c:v>96.96571428571436</c:v>
                </c:pt>
                <c:pt idx="1297">
                  <c:v>96.9938095238096</c:v>
                </c:pt>
                <c:pt idx="1298">
                  <c:v>97.02190476190484</c:v>
                </c:pt>
                <c:pt idx="1299">
                  <c:v>97.03000000000007</c:v>
                </c:pt>
                <c:pt idx="1300">
                  <c:v>97.03809523809531</c:v>
                </c:pt>
                <c:pt idx="1301">
                  <c:v>97.02261904761912</c:v>
                </c:pt>
                <c:pt idx="1302">
                  <c:v>97.00714285714292</c:v>
                </c:pt>
                <c:pt idx="1303">
                  <c:v>97.01190476190483</c:v>
                </c:pt>
                <c:pt idx="1304">
                  <c:v>97.01666666666674</c:v>
                </c:pt>
                <c:pt idx="1305">
                  <c:v>97.0533333333334</c:v>
                </c:pt>
                <c:pt idx="1306">
                  <c:v>97.09000000000007</c:v>
                </c:pt>
                <c:pt idx="1307">
                  <c:v>97.14666666666673</c:v>
                </c:pt>
                <c:pt idx="1308">
                  <c:v>97.2033333333334</c:v>
                </c:pt>
                <c:pt idx="1309">
                  <c:v>97.24047619047627</c:v>
                </c:pt>
                <c:pt idx="1310">
                  <c:v>97.27761904761913</c:v>
                </c:pt>
                <c:pt idx="1311">
                  <c:v>97.29166666666674</c:v>
                </c:pt>
                <c:pt idx="1312">
                  <c:v>97.30571428571436</c:v>
                </c:pt>
                <c:pt idx="1313">
                  <c:v>97.29476190476197</c:v>
                </c:pt>
                <c:pt idx="1314">
                  <c:v>97.28380952380959</c:v>
                </c:pt>
                <c:pt idx="1315">
                  <c:v>97.28619047619054</c:v>
                </c:pt>
                <c:pt idx="1316">
                  <c:v>97.2885714285715</c:v>
                </c:pt>
                <c:pt idx="1317">
                  <c:v>97.33119047619056</c:v>
                </c:pt>
                <c:pt idx="1318">
                  <c:v>97.3738095238096</c:v>
                </c:pt>
                <c:pt idx="1319">
                  <c:v>97.43452380952388</c:v>
                </c:pt>
                <c:pt idx="1320">
                  <c:v>97.49523809523816</c:v>
                </c:pt>
                <c:pt idx="1321">
                  <c:v>97.56547619047626</c:v>
                </c:pt>
                <c:pt idx="1322">
                  <c:v>97.63571428571436</c:v>
                </c:pt>
                <c:pt idx="1323">
                  <c:v>97.66142857142864</c:v>
                </c:pt>
                <c:pt idx="1324">
                  <c:v>97.68714285714293</c:v>
                </c:pt>
                <c:pt idx="1325">
                  <c:v>97.69500000000008</c:v>
                </c:pt>
                <c:pt idx="1326">
                  <c:v>97.70285714285723</c:v>
                </c:pt>
                <c:pt idx="1327">
                  <c:v>97.68833333333342</c:v>
                </c:pt>
                <c:pt idx="1328">
                  <c:v>97.6738095238096</c:v>
                </c:pt>
                <c:pt idx="1329">
                  <c:v>97.66452380952389</c:v>
                </c:pt>
                <c:pt idx="1330">
                  <c:v>97.65523809523818</c:v>
                </c:pt>
                <c:pt idx="1331">
                  <c:v>97.65190476190483</c:v>
                </c:pt>
                <c:pt idx="1332">
                  <c:v>97.6485714285715</c:v>
                </c:pt>
                <c:pt idx="1333">
                  <c:v>97.70928571428578</c:v>
                </c:pt>
                <c:pt idx="1334">
                  <c:v>97.77000000000007</c:v>
                </c:pt>
                <c:pt idx="1335">
                  <c:v>97.78238095238102</c:v>
                </c:pt>
                <c:pt idx="1336">
                  <c:v>97.79476190476197</c:v>
                </c:pt>
                <c:pt idx="1337">
                  <c:v>97.78761904761912</c:v>
                </c:pt>
                <c:pt idx="1338">
                  <c:v>97.78047619047626</c:v>
                </c:pt>
                <c:pt idx="1339">
                  <c:v>97.74500000000008</c:v>
                </c:pt>
                <c:pt idx="1340">
                  <c:v>97.70952380952389</c:v>
                </c:pt>
                <c:pt idx="1341">
                  <c:v>97.66452380952389</c:v>
                </c:pt>
                <c:pt idx="1342">
                  <c:v>97.61952380952388</c:v>
                </c:pt>
                <c:pt idx="1343">
                  <c:v>97.63166666666675</c:v>
                </c:pt>
                <c:pt idx="1344">
                  <c:v>97.64380952380959</c:v>
                </c:pt>
                <c:pt idx="1345">
                  <c:v>97.69214285714293</c:v>
                </c:pt>
                <c:pt idx="1346">
                  <c:v>97.74047619047627</c:v>
                </c:pt>
                <c:pt idx="1347">
                  <c:v>97.76547619047626</c:v>
                </c:pt>
                <c:pt idx="1348">
                  <c:v>97.79047619047626</c:v>
                </c:pt>
                <c:pt idx="1349">
                  <c:v>97.78190476190483</c:v>
                </c:pt>
                <c:pt idx="1350">
                  <c:v>97.77333333333341</c:v>
                </c:pt>
                <c:pt idx="1351">
                  <c:v>97.75000000000009</c:v>
                </c:pt>
                <c:pt idx="1352">
                  <c:v>97.72666666666674</c:v>
                </c:pt>
                <c:pt idx="1353">
                  <c:v>97.69285714285722</c:v>
                </c:pt>
                <c:pt idx="1354">
                  <c:v>97.6590476190477</c:v>
                </c:pt>
                <c:pt idx="1355">
                  <c:v>97.65166666666674</c:v>
                </c:pt>
                <c:pt idx="1356">
                  <c:v>97.64428571428579</c:v>
                </c:pt>
                <c:pt idx="1357">
                  <c:v>97.61976190476199</c:v>
                </c:pt>
                <c:pt idx="1358">
                  <c:v>97.59523809523817</c:v>
                </c:pt>
                <c:pt idx="1359">
                  <c:v>97.60880952380958</c:v>
                </c:pt>
                <c:pt idx="1360">
                  <c:v>97.62238095238101</c:v>
                </c:pt>
                <c:pt idx="1361">
                  <c:v>97.63833333333339</c:v>
                </c:pt>
                <c:pt idx="1362">
                  <c:v>97.65428571428578</c:v>
                </c:pt>
                <c:pt idx="1363">
                  <c:v>97.67476190476198</c:v>
                </c:pt>
                <c:pt idx="1364">
                  <c:v>97.69523809523818</c:v>
                </c:pt>
                <c:pt idx="1365">
                  <c:v>97.73738095238103</c:v>
                </c:pt>
                <c:pt idx="1366">
                  <c:v>97.77952380952388</c:v>
                </c:pt>
                <c:pt idx="1367">
                  <c:v>97.79880952380961</c:v>
                </c:pt>
                <c:pt idx="1368">
                  <c:v>97.81809523809532</c:v>
                </c:pt>
                <c:pt idx="1369">
                  <c:v>97.78285714285721</c:v>
                </c:pt>
                <c:pt idx="1370">
                  <c:v>97.74761904761911</c:v>
                </c:pt>
                <c:pt idx="1371">
                  <c:v>97.73952380952387</c:v>
                </c:pt>
                <c:pt idx="1372">
                  <c:v>97.73142857142864</c:v>
                </c:pt>
                <c:pt idx="1373">
                  <c:v>97.74523809523816</c:v>
                </c:pt>
                <c:pt idx="1374">
                  <c:v>97.75904761904769</c:v>
                </c:pt>
                <c:pt idx="1375">
                  <c:v>97.78452380952388</c:v>
                </c:pt>
                <c:pt idx="1376">
                  <c:v>97.81000000000006</c:v>
                </c:pt>
                <c:pt idx="1377">
                  <c:v>97.86261904761912</c:v>
                </c:pt>
                <c:pt idx="1378">
                  <c:v>97.91523809523818</c:v>
                </c:pt>
                <c:pt idx="1379">
                  <c:v>97.93761904761912</c:v>
                </c:pt>
                <c:pt idx="1380">
                  <c:v>97.96000000000006</c:v>
                </c:pt>
                <c:pt idx="1381">
                  <c:v>97.95571428571435</c:v>
                </c:pt>
                <c:pt idx="1382">
                  <c:v>97.95142857142864</c:v>
                </c:pt>
                <c:pt idx="1383">
                  <c:v>97.89809523809531</c:v>
                </c:pt>
                <c:pt idx="1384">
                  <c:v>97.84476190476198</c:v>
                </c:pt>
                <c:pt idx="1385">
                  <c:v>97.78071428571437</c:v>
                </c:pt>
                <c:pt idx="1386">
                  <c:v>97.71666666666674</c:v>
                </c:pt>
                <c:pt idx="1387">
                  <c:v>97.69000000000008</c:v>
                </c:pt>
                <c:pt idx="1388">
                  <c:v>97.66333333333341</c:v>
                </c:pt>
                <c:pt idx="1389">
                  <c:v>97.69619047619055</c:v>
                </c:pt>
                <c:pt idx="1390">
                  <c:v>97.72904761904769</c:v>
                </c:pt>
                <c:pt idx="1391">
                  <c:v>97.82714285714293</c:v>
                </c:pt>
                <c:pt idx="1392">
                  <c:v>97.92523809523817</c:v>
                </c:pt>
                <c:pt idx="1393">
                  <c:v>98.01190476190484</c:v>
                </c:pt>
                <c:pt idx="1394">
                  <c:v>98.0985714285715</c:v>
                </c:pt>
                <c:pt idx="1395">
                  <c:v>98.10833333333341</c:v>
                </c:pt>
                <c:pt idx="1396">
                  <c:v>98.11809523809531</c:v>
                </c:pt>
                <c:pt idx="1397">
                  <c:v>98.09571428571437</c:v>
                </c:pt>
                <c:pt idx="1398">
                  <c:v>98.07333333333341</c:v>
                </c:pt>
                <c:pt idx="1399">
                  <c:v>98.04238095238102</c:v>
                </c:pt>
                <c:pt idx="1400">
                  <c:v>98.01142857142864</c:v>
                </c:pt>
                <c:pt idx="1401">
                  <c:v>97.99619047619055</c:v>
                </c:pt>
                <c:pt idx="1402">
                  <c:v>97.98095238095246</c:v>
                </c:pt>
                <c:pt idx="1403">
                  <c:v>97.98738095238103</c:v>
                </c:pt>
                <c:pt idx="1404">
                  <c:v>97.9938095238096</c:v>
                </c:pt>
                <c:pt idx="1405">
                  <c:v>97.97738095238103</c:v>
                </c:pt>
                <c:pt idx="1406">
                  <c:v>97.96095238095245</c:v>
                </c:pt>
                <c:pt idx="1407">
                  <c:v>97.89357142857149</c:v>
                </c:pt>
                <c:pt idx="1408">
                  <c:v>97.82619047619053</c:v>
                </c:pt>
                <c:pt idx="1409">
                  <c:v>97.67928571428578</c:v>
                </c:pt>
                <c:pt idx="1410">
                  <c:v>97.53238095238103</c:v>
                </c:pt>
                <c:pt idx="1411">
                  <c:v>97.3438095238096</c:v>
                </c:pt>
                <c:pt idx="1412">
                  <c:v>97.15523809523816</c:v>
                </c:pt>
                <c:pt idx="1413">
                  <c:v>97.05023809523817</c:v>
                </c:pt>
                <c:pt idx="1414">
                  <c:v>96.94523809523818</c:v>
                </c:pt>
                <c:pt idx="1415">
                  <c:v>96.91404761904769</c:v>
                </c:pt>
                <c:pt idx="1416">
                  <c:v>96.88285714285722</c:v>
                </c:pt>
                <c:pt idx="1417">
                  <c:v>96.97214285714293</c:v>
                </c:pt>
                <c:pt idx="1418">
                  <c:v>97.06142857142865</c:v>
                </c:pt>
                <c:pt idx="1419">
                  <c:v>97.17190476190484</c:v>
                </c:pt>
                <c:pt idx="1420">
                  <c:v>97.28238095238103</c:v>
                </c:pt>
                <c:pt idx="1421">
                  <c:v>97.33785714285722</c:v>
                </c:pt>
                <c:pt idx="1422">
                  <c:v>97.3933333333334</c:v>
                </c:pt>
                <c:pt idx="1423">
                  <c:v>97.40071428571436</c:v>
                </c:pt>
                <c:pt idx="1424">
                  <c:v>97.40809523809531</c:v>
                </c:pt>
                <c:pt idx="1425">
                  <c:v>97.34690476190484</c:v>
                </c:pt>
                <c:pt idx="1426">
                  <c:v>97.28571428571436</c:v>
                </c:pt>
                <c:pt idx="1427">
                  <c:v>97.20309523809532</c:v>
                </c:pt>
                <c:pt idx="1428">
                  <c:v>97.12047619047627</c:v>
                </c:pt>
                <c:pt idx="1429">
                  <c:v>97.08190476190484</c:v>
                </c:pt>
                <c:pt idx="1430">
                  <c:v>97.04333333333341</c:v>
                </c:pt>
                <c:pt idx="1431">
                  <c:v>97.08380952380961</c:v>
                </c:pt>
                <c:pt idx="1432">
                  <c:v>97.12428571428579</c:v>
                </c:pt>
                <c:pt idx="1433">
                  <c:v>97.22714285714292</c:v>
                </c:pt>
                <c:pt idx="1434">
                  <c:v>97.33000000000007</c:v>
                </c:pt>
                <c:pt idx="1435">
                  <c:v>97.45595238095245</c:v>
                </c:pt>
                <c:pt idx="1436">
                  <c:v>97.58190476190484</c:v>
                </c:pt>
                <c:pt idx="1437">
                  <c:v>97.61761904761912</c:v>
                </c:pt>
                <c:pt idx="1438">
                  <c:v>97.65333333333339</c:v>
                </c:pt>
                <c:pt idx="1439">
                  <c:v>97.69047619047626</c:v>
                </c:pt>
                <c:pt idx="1440">
                  <c:v>97.72761904761913</c:v>
                </c:pt>
                <c:pt idx="1441">
                  <c:v>97.7488095238096</c:v>
                </c:pt>
                <c:pt idx="1442">
                  <c:v>97.77000000000008</c:v>
                </c:pt>
                <c:pt idx="1443">
                  <c:v>97.81904761904769</c:v>
                </c:pt>
                <c:pt idx="1444">
                  <c:v>97.86809523809531</c:v>
                </c:pt>
                <c:pt idx="1445">
                  <c:v>97.91880952380959</c:v>
                </c:pt>
                <c:pt idx="1446">
                  <c:v>97.96952380952388</c:v>
                </c:pt>
                <c:pt idx="1447">
                  <c:v>98.03095238095246</c:v>
                </c:pt>
                <c:pt idx="1448">
                  <c:v>98.09238095238103</c:v>
                </c:pt>
                <c:pt idx="1449">
                  <c:v>98.16095238095247</c:v>
                </c:pt>
                <c:pt idx="1450">
                  <c:v>98.22952380952388</c:v>
                </c:pt>
                <c:pt idx="1451">
                  <c:v>98.25380952380959</c:v>
                </c:pt>
                <c:pt idx="1452">
                  <c:v>98.2780952380953</c:v>
                </c:pt>
                <c:pt idx="1453">
                  <c:v>98.25119047619054</c:v>
                </c:pt>
                <c:pt idx="1454">
                  <c:v>98.2242857142858</c:v>
                </c:pt>
                <c:pt idx="1455">
                  <c:v>98.18047619047627</c:v>
                </c:pt>
                <c:pt idx="1456">
                  <c:v>98.13666666666674</c:v>
                </c:pt>
                <c:pt idx="1457">
                  <c:v>98.06285714285721</c:v>
                </c:pt>
                <c:pt idx="1458">
                  <c:v>97.98904761904768</c:v>
                </c:pt>
                <c:pt idx="1459">
                  <c:v>97.88000000000008</c:v>
                </c:pt>
                <c:pt idx="1460">
                  <c:v>97.77095238095248</c:v>
                </c:pt>
                <c:pt idx="1461">
                  <c:v>97.68738095238103</c:v>
                </c:pt>
                <c:pt idx="1462">
                  <c:v>97.6038095238096</c:v>
                </c:pt>
                <c:pt idx="1463">
                  <c:v>97.5438095238096</c:v>
                </c:pt>
                <c:pt idx="1464">
                  <c:v>97.4838095238096</c:v>
                </c:pt>
                <c:pt idx="1465">
                  <c:v>97.48142857142864</c:v>
                </c:pt>
                <c:pt idx="1466">
                  <c:v>97.47904761904769</c:v>
                </c:pt>
                <c:pt idx="1467">
                  <c:v>97.55380952380959</c:v>
                </c:pt>
                <c:pt idx="1468">
                  <c:v>97.62857142857149</c:v>
                </c:pt>
                <c:pt idx="1469">
                  <c:v>97.7533333333334</c:v>
                </c:pt>
                <c:pt idx="1470">
                  <c:v>97.87809523809531</c:v>
                </c:pt>
                <c:pt idx="1471">
                  <c:v>97.98428571428579</c:v>
                </c:pt>
                <c:pt idx="1472">
                  <c:v>98.09047619047627</c:v>
                </c:pt>
                <c:pt idx="1473">
                  <c:v>98.16500000000008</c:v>
                </c:pt>
                <c:pt idx="1474">
                  <c:v>98.23952380952389</c:v>
                </c:pt>
                <c:pt idx="1475">
                  <c:v>98.30642857142865</c:v>
                </c:pt>
                <c:pt idx="1476">
                  <c:v>98.37333333333342</c:v>
                </c:pt>
                <c:pt idx="1477">
                  <c:v>98.41190476190485</c:v>
                </c:pt>
                <c:pt idx="1478">
                  <c:v>98.45047619047627</c:v>
                </c:pt>
                <c:pt idx="1479">
                  <c:v>98.47119047619056</c:v>
                </c:pt>
                <c:pt idx="1480">
                  <c:v>98.49190476190485</c:v>
                </c:pt>
                <c:pt idx="1481">
                  <c:v>98.50119047619056</c:v>
                </c:pt>
                <c:pt idx="1482">
                  <c:v>98.51047619047627</c:v>
                </c:pt>
                <c:pt idx="1483">
                  <c:v>98.54952380952389</c:v>
                </c:pt>
                <c:pt idx="1484">
                  <c:v>98.5885714285715</c:v>
                </c:pt>
                <c:pt idx="1485">
                  <c:v>98.62809523809531</c:v>
                </c:pt>
                <c:pt idx="1486">
                  <c:v>98.66761904761913</c:v>
                </c:pt>
                <c:pt idx="1487">
                  <c:v>98.73214285714293</c:v>
                </c:pt>
                <c:pt idx="1488">
                  <c:v>98.79666666666674</c:v>
                </c:pt>
                <c:pt idx="1489">
                  <c:v>98.86071428571435</c:v>
                </c:pt>
                <c:pt idx="1490">
                  <c:v>98.92476190476198</c:v>
                </c:pt>
                <c:pt idx="1491">
                  <c:v>98.97238095238103</c:v>
                </c:pt>
                <c:pt idx="1492">
                  <c:v>99.02000000000008</c:v>
                </c:pt>
                <c:pt idx="1493">
                  <c:v>99.0342857142858</c:v>
                </c:pt>
                <c:pt idx="1494">
                  <c:v>99.04857142857151</c:v>
                </c:pt>
                <c:pt idx="1495">
                  <c:v>99.04404761904769</c:v>
                </c:pt>
                <c:pt idx="1496">
                  <c:v>99.03952380952389</c:v>
                </c:pt>
                <c:pt idx="1497">
                  <c:v>99.05309523809531</c:v>
                </c:pt>
                <c:pt idx="1498">
                  <c:v>99.06666666666673</c:v>
                </c:pt>
                <c:pt idx="1499">
                  <c:v>99.07595238095246</c:v>
                </c:pt>
                <c:pt idx="1500">
                  <c:v>99.08523809523817</c:v>
                </c:pt>
                <c:pt idx="1501">
                  <c:v>99.10190476190483</c:v>
                </c:pt>
                <c:pt idx="1502">
                  <c:v>99.1185714285715</c:v>
                </c:pt>
                <c:pt idx="1503">
                  <c:v>99.1680952380953</c:v>
                </c:pt>
                <c:pt idx="1504">
                  <c:v>99.21761904761912</c:v>
                </c:pt>
                <c:pt idx="1505">
                  <c:v>99.27500000000008</c:v>
                </c:pt>
                <c:pt idx="1506">
                  <c:v>99.33238095238103</c:v>
                </c:pt>
                <c:pt idx="1507">
                  <c:v>99.38904761904769</c:v>
                </c:pt>
                <c:pt idx="1508">
                  <c:v>99.44571428571436</c:v>
                </c:pt>
                <c:pt idx="1509">
                  <c:v>99.51785714285721</c:v>
                </c:pt>
                <c:pt idx="1510">
                  <c:v>99.59000000000006</c:v>
                </c:pt>
                <c:pt idx="1511">
                  <c:v>99.64119047619054</c:v>
                </c:pt>
                <c:pt idx="1512">
                  <c:v>99.69238095238103</c:v>
                </c:pt>
                <c:pt idx="1513">
                  <c:v>99.73119047619055</c:v>
                </c:pt>
                <c:pt idx="1514">
                  <c:v>99.77000000000007</c:v>
                </c:pt>
                <c:pt idx="1515">
                  <c:v>99.82452380952388</c:v>
                </c:pt>
                <c:pt idx="1516">
                  <c:v>99.8790476190477</c:v>
                </c:pt>
                <c:pt idx="1517">
                  <c:v>99.91785714285722</c:v>
                </c:pt>
                <c:pt idx="1518">
                  <c:v>99.95666666666673</c:v>
                </c:pt>
                <c:pt idx="1519">
                  <c:v>99.98119047619055</c:v>
                </c:pt>
                <c:pt idx="1520">
                  <c:v>100.0057142857144</c:v>
                </c:pt>
                <c:pt idx="1521">
                  <c:v>100.0338095238096</c:v>
                </c:pt>
                <c:pt idx="1522">
                  <c:v>100.0619047619048</c:v>
                </c:pt>
                <c:pt idx="1523">
                  <c:v>100.102380952381</c:v>
                </c:pt>
                <c:pt idx="1524">
                  <c:v>100.1428571428572</c:v>
                </c:pt>
                <c:pt idx="1525">
                  <c:v>100.1404761904763</c:v>
                </c:pt>
                <c:pt idx="1526">
                  <c:v>100.1380952380953</c:v>
                </c:pt>
                <c:pt idx="1527">
                  <c:v>100.1400000000001</c:v>
                </c:pt>
                <c:pt idx="1528">
                  <c:v>100.1419047619048</c:v>
                </c:pt>
                <c:pt idx="1529">
                  <c:v>100.1390476190477</c:v>
                </c:pt>
                <c:pt idx="1530">
                  <c:v>100.1361904761906</c:v>
                </c:pt>
                <c:pt idx="1531">
                  <c:v>100.1519047619048</c:v>
                </c:pt>
                <c:pt idx="1532">
                  <c:v>100.1676190476191</c:v>
                </c:pt>
                <c:pt idx="1533">
                  <c:v>100.2202380952382</c:v>
                </c:pt>
                <c:pt idx="1534">
                  <c:v>100.2728571428572</c:v>
                </c:pt>
                <c:pt idx="1535">
                  <c:v>100.3604761904763</c:v>
                </c:pt>
                <c:pt idx="1536">
                  <c:v>100.4480952380953</c:v>
                </c:pt>
                <c:pt idx="1537">
                  <c:v>100.5090476190477</c:v>
                </c:pt>
                <c:pt idx="1538">
                  <c:v>100.5700000000001</c:v>
                </c:pt>
                <c:pt idx="1539">
                  <c:v>100.6180952380953</c:v>
                </c:pt>
                <c:pt idx="1540">
                  <c:v>100.6661904761906</c:v>
                </c:pt>
                <c:pt idx="1541">
                  <c:v>100.6952380952382</c:v>
                </c:pt>
                <c:pt idx="1542">
                  <c:v>100.7242857142858</c:v>
                </c:pt>
                <c:pt idx="1543">
                  <c:v>100.764761904762</c:v>
                </c:pt>
                <c:pt idx="1544">
                  <c:v>100.8052380952382</c:v>
                </c:pt>
                <c:pt idx="1545">
                  <c:v>100.8500000000001</c:v>
                </c:pt>
                <c:pt idx="1546">
                  <c:v>100.894761904762</c:v>
                </c:pt>
                <c:pt idx="1547">
                  <c:v>100.9657142857144</c:v>
                </c:pt>
                <c:pt idx="1548">
                  <c:v>101.0366666666667</c:v>
                </c:pt>
                <c:pt idx="1549">
                  <c:v>101.1061904761906</c:v>
                </c:pt>
                <c:pt idx="1550">
                  <c:v>101.1757142857144</c:v>
                </c:pt>
                <c:pt idx="1551">
                  <c:v>101.234761904762</c:v>
                </c:pt>
                <c:pt idx="1552">
                  <c:v>101.2938095238096</c:v>
                </c:pt>
                <c:pt idx="1553">
                  <c:v>101.3535714285715</c:v>
                </c:pt>
                <c:pt idx="1554">
                  <c:v>101.4133333333334</c:v>
                </c:pt>
                <c:pt idx="1555">
                  <c:v>101.4319047619048</c:v>
                </c:pt>
                <c:pt idx="1556">
                  <c:v>101.4504761904763</c:v>
                </c:pt>
                <c:pt idx="1557">
                  <c:v>101.4538095238096</c:v>
                </c:pt>
                <c:pt idx="1558">
                  <c:v>101.4571428571429</c:v>
                </c:pt>
                <c:pt idx="1559">
                  <c:v>101.4630952380953</c:v>
                </c:pt>
                <c:pt idx="1560">
                  <c:v>101.4690476190477</c:v>
                </c:pt>
                <c:pt idx="1561">
                  <c:v>101.452380952381</c:v>
                </c:pt>
                <c:pt idx="1562">
                  <c:v>101.4357142857144</c:v>
                </c:pt>
                <c:pt idx="1563">
                  <c:v>101.4340476190477</c:v>
                </c:pt>
                <c:pt idx="1564">
                  <c:v>101.432380952381</c:v>
                </c:pt>
                <c:pt idx="1565">
                  <c:v>101.3985714285715</c:v>
                </c:pt>
                <c:pt idx="1566">
                  <c:v>101.364761904762</c:v>
                </c:pt>
                <c:pt idx="1567">
                  <c:v>101.3088095238096</c:v>
                </c:pt>
                <c:pt idx="1568">
                  <c:v>101.2528571428572</c:v>
                </c:pt>
                <c:pt idx="1569">
                  <c:v>101.2295238095239</c:v>
                </c:pt>
                <c:pt idx="1570">
                  <c:v>101.2061904761906</c:v>
                </c:pt>
                <c:pt idx="1571">
                  <c:v>101.264761904762</c:v>
                </c:pt>
                <c:pt idx="1572">
                  <c:v>101.3233333333334</c:v>
                </c:pt>
                <c:pt idx="1573">
                  <c:v>101.3685714285715</c:v>
                </c:pt>
                <c:pt idx="1574">
                  <c:v>101.4138095238096</c:v>
                </c:pt>
                <c:pt idx="1575">
                  <c:v>101.4392857142858</c:v>
                </c:pt>
                <c:pt idx="1576">
                  <c:v>101.464761904762</c:v>
                </c:pt>
                <c:pt idx="1577">
                  <c:v>101.4114285714286</c:v>
                </c:pt>
                <c:pt idx="1578">
                  <c:v>101.3580952380953</c:v>
                </c:pt>
                <c:pt idx="1579">
                  <c:v>101.2521428571429</c:v>
                </c:pt>
                <c:pt idx="1580">
                  <c:v>101.1461904761906</c:v>
                </c:pt>
                <c:pt idx="1581">
                  <c:v>101.0650000000001</c:v>
                </c:pt>
                <c:pt idx="1582">
                  <c:v>100.9838095238096</c:v>
                </c:pt>
                <c:pt idx="1583">
                  <c:v>100.9850000000001</c:v>
                </c:pt>
                <c:pt idx="1584">
                  <c:v>100.9861904761906</c:v>
                </c:pt>
                <c:pt idx="1585">
                  <c:v>100.999761904762</c:v>
                </c:pt>
                <c:pt idx="1586">
                  <c:v>101.0133333333334</c:v>
                </c:pt>
                <c:pt idx="1587">
                  <c:v>101.0304761904763</c:v>
                </c:pt>
                <c:pt idx="1588">
                  <c:v>101.0476190476191</c:v>
                </c:pt>
                <c:pt idx="1589">
                  <c:v>101.0702380952382</c:v>
                </c:pt>
                <c:pt idx="1590">
                  <c:v>101.0928571428572</c:v>
                </c:pt>
                <c:pt idx="1591">
                  <c:v>101.0788095238096</c:v>
                </c:pt>
                <c:pt idx="1592">
                  <c:v>101.064761904762</c:v>
                </c:pt>
                <c:pt idx="1593">
                  <c:v>101.0330952380953</c:v>
                </c:pt>
                <c:pt idx="1594">
                  <c:v>101.0014285714286</c:v>
                </c:pt>
                <c:pt idx="1595">
                  <c:v>100.9600000000001</c:v>
                </c:pt>
                <c:pt idx="1596">
                  <c:v>100.9185714285715</c:v>
                </c:pt>
                <c:pt idx="1597">
                  <c:v>100.8859523809525</c:v>
                </c:pt>
                <c:pt idx="1598">
                  <c:v>100.8533333333334</c:v>
                </c:pt>
                <c:pt idx="1599">
                  <c:v>100.8419047619048</c:v>
                </c:pt>
                <c:pt idx="1600">
                  <c:v>100.8304761904763</c:v>
                </c:pt>
                <c:pt idx="1601">
                  <c:v>100.8676190476191</c:v>
                </c:pt>
                <c:pt idx="1602">
                  <c:v>100.904761904762</c:v>
                </c:pt>
                <c:pt idx="1603">
                  <c:v>100.9764285714286</c:v>
                </c:pt>
                <c:pt idx="1604">
                  <c:v>101.0480952380953</c:v>
                </c:pt>
                <c:pt idx="1605">
                  <c:v>101.1190476190477</c:v>
                </c:pt>
                <c:pt idx="1606">
                  <c:v>101.1900000000001</c:v>
                </c:pt>
                <c:pt idx="1607">
                  <c:v>101.2654761904763</c:v>
                </c:pt>
                <c:pt idx="1608">
                  <c:v>101.3409523809525</c:v>
                </c:pt>
                <c:pt idx="1609">
                  <c:v>101.4069047619048</c:v>
                </c:pt>
                <c:pt idx="1610">
                  <c:v>101.4728571428572</c:v>
                </c:pt>
                <c:pt idx="1611">
                  <c:v>101.5269047619048</c:v>
                </c:pt>
                <c:pt idx="1612">
                  <c:v>101.5809523809525</c:v>
                </c:pt>
                <c:pt idx="1613">
                  <c:v>101.6276190476191</c:v>
                </c:pt>
                <c:pt idx="1614">
                  <c:v>101.6742857142858</c:v>
                </c:pt>
                <c:pt idx="1615">
                  <c:v>101.7238095238096</c:v>
                </c:pt>
                <c:pt idx="1616">
                  <c:v>101.7733333333334</c:v>
                </c:pt>
                <c:pt idx="1617">
                  <c:v>101.8064285714286</c:v>
                </c:pt>
                <c:pt idx="1618">
                  <c:v>101.8395238095239</c:v>
                </c:pt>
                <c:pt idx="1619">
                  <c:v>101.8854761904763</c:v>
                </c:pt>
                <c:pt idx="1620">
                  <c:v>101.9314285714286</c:v>
                </c:pt>
                <c:pt idx="1621">
                  <c:v>101.9733333333334</c:v>
                </c:pt>
                <c:pt idx="1622">
                  <c:v>102.0152380952382</c:v>
                </c:pt>
                <c:pt idx="1623">
                  <c:v>102.0385714285715</c:v>
                </c:pt>
                <c:pt idx="1624">
                  <c:v>102.0619047619048</c:v>
                </c:pt>
                <c:pt idx="1625">
                  <c:v>102.0892857142858</c:v>
                </c:pt>
                <c:pt idx="1626">
                  <c:v>102.1166666666667</c:v>
                </c:pt>
                <c:pt idx="1627">
                  <c:v>102.1295238095239</c:v>
                </c:pt>
                <c:pt idx="1628">
                  <c:v>102.142380952381</c:v>
                </c:pt>
                <c:pt idx="1629">
                  <c:v>102.0166666666667</c:v>
                </c:pt>
                <c:pt idx="1630">
                  <c:v>101.8909523809525</c:v>
                </c:pt>
                <c:pt idx="1631">
                  <c:v>101.7114285714286</c:v>
                </c:pt>
                <c:pt idx="1632">
                  <c:v>101.5319047619048</c:v>
                </c:pt>
                <c:pt idx="1633">
                  <c:v>101.3528571428572</c:v>
                </c:pt>
                <c:pt idx="1634">
                  <c:v>101.1738095238096</c:v>
                </c:pt>
                <c:pt idx="1635">
                  <c:v>101.0285714285715</c:v>
                </c:pt>
                <c:pt idx="1636">
                  <c:v>100.8833333333334</c:v>
                </c:pt>
                <c:pt idx="1637">
                  <c:v>100.8538095238096</c:v>
                </c:pt>
                <c:pt idx="1638">
                  <c:v>100.8242857142858</c:v>
                </c:pt>
                <c:pt idx="1639">
                  <c:v>100.8864285714287</c:v>
                </c:pt>
                <c:pt idx="1640">
                  <c:v>100.9485714285715</c:v>
                </c:pt>
                <c:pt idx="1641">
                  <c:v>100.9783333333334</c:v>
                </c:pt>
                <c:pt idx="1642">
                  <c:v>101.0080952380953</c:v>
                </c:pt>
                <c:pt idx="1643">
                  <c:v>101.0466666666667</c:v>
                </c:pt>
                <c:pt idx="1644">
                  <c:v>101.0852380952382</c:v>
                </c:pt>
                <c:pt idx="1645">
                  <c:v>101.142380952381</c:v>
                </c:pt>
                <c:pt idx="1646">
                  <c:v>101.1995238095239</c:v>
                </c:pt>
                <c:pt idx="1647">
                  <c:v>101.2552380952382</c:v>
                </c:pt>
                <c:pt idx="1648">
                  <c:v>101.3109523809525</c:v>
                </c:pt>
                <c:pt idx="1649">
                  <c:v>101.3740476190477</c:v>
                </c:pt>
                <c:pt idx="1650">
                  <c:v>101.4371428571429</c:v>
                </c:pt>
                <c:pt idx="1651">
                  <c:v>101.484761904762</c:v>
                </c:pt>
                <c:pt idx="1652">
                  <c:v>101.532380952381</c:v>
                </c:pt>
                <c:pt idx="1653">
                  <c:v>101.5528571428572</c:v>
                </c:pt>
                <c:pt idx="1654">
                  <c:v>101.5733333333334</c:v>
                </c:pt>
                <c:pt idx="1655">
                  <c:v>101.5916666666667</c:v>
                </c:pt>
                <c:pt idx="1656">
                  <c:v>101.6100000000001</c:v>
                </c:pt>
                <c:pt idx="1657">
                  <c:v>101.6433333333334</c:v>
                </c:pt>
                <c:pt idx="1658">
                  <c:v>101.6766666666667</c:v>
                </c:pt>
                <c:pt idx="1659">
                  <c:v>101.7104761904763</c:v>
                </c:pt>
                <c:pt idx="1660">
                  <c:v>101.7442857142858</c:v>
                </c:pt>
                <c:pt idx="1661">
                  <c:v>101.7576190476191</c:v>
                </c:pt>
                <c:pt idx="1662">
                  <c:v>101.7709523809525</c:v>
                </c:pt>
                <c:pt idx="1663">
                  <c:v>101.7716666666667</c:v>
                </c:pt>
                <c:pt idx="1664">
                  <c:v>101.772380952381</c:v>
                </c:pt>
                <c:pt idx="1665">
                  <c:v>101.7995238095239</c:v>
                </c:pt>
                <c:pt idx="1666">
                  <c:v>101.8266666666667</c:v>
                </c:pt>
                <c:pt idx="1667">
                  <c:v>101.8857142857144</c:v>
                </c:pt>
                <c:pt idx="1668">
                  <c:v>101.944761904762</c:v>
                </c:pt>
                <c:pt idx="1669">
                  <c:v>101.9885714285715</c:v>
                </c:pt>
                <c:pt idx="1670">
                  <c:v>102.032380952381</c:v>
                </c:pt>
                <c:pt idx="1671">
                  <c:v>102.0483333333334</c:v>
                </c:pt>
                <c:pt idx="1672">
                  <c:v>102.0642857142858</c:v>
                </c:pt>
                <c:pt idx="1673">
                  <c:v>102.0542857142858</c:v>
                </c:pt>
                <c:pt idx="1674">
                  <c:v>102.0442857142858</c:v>
                </c:pt>
                <c:pt idx="1675">
                  <c:v>102.0450000000001</c:v>
                </c:pt>
                <c:pt idx="1676">
                  <c:v>102.0457142857144</c:v>
                </c:pt>
                <c:pt idx="1677">
                  <c:v>102.0904761904763</c:v>
                </c:pt>
                <c:pt idx="1678">
                  <c:v>102.1352380952382</c:v>
                </c:pt>
                <c:pt idx="1679">
                  <c:v>102.2226190476191</c:v>
                </c:pt>
                <c:pt idx="1680">
                  <c:v>102.3100000000001</c:v>
                </c:pt>
                <c:pt idx="1681">
                  <c:v>102.3966666666667</c:v>
                </c:pt>
                <c:pt idx="1682">
                  <c:v>102.4833333333334</c:v>
                </c:pt>
                <c:pt idx="1683">
                  <c:v>102.5588095238096</c:v>
                </c:pt>
                <c:pt idx="1684">
                  <c:v>102.6342857142858</c:v>
                </c:pt>
                <c:pt idx="1685">
                  <c:v>102.6769047619048</c:v>
                </c:pt>
                <c:pt idx="1686">
                  <c:v>102.7195238095239</c:v>
                </c:pt>
                <c:pt idx="1687">
                  <c:v>102.7369047619048</c:v>
                </c:pt>
                <c:pt idx="1688">
                  <c:v>102.7542857142858</c:v>
                </c:pt>
                <c:pt idx="1689">
                  <c:v>102.7630952380953</c:v>
                </c:pt>
                <c:pt idx="1690">
                  <c:v>102.7719047619048</c:v>
                </c:pt>
                <c:pt idx="1691">
                  <c:v>102.8100000000001</c:v>
                </c:pt>
                <c:pt idx="1692">
                  <c:v>102.8480952380953</c:v>
                </c:pt>
                <c:pt idx="1693">
                  <c:v>102.899761904762</c:v>
                </c:pt>
                <c:pt idx="1694">
                  <c:v>102.9514285714287</c:v>
                </c:pt>
                <c:pt idx="1695">
                  <c:v>102.9264285714287</c:v>
                </c:pt>
                <c:pt idx="1696">
                  <c:v>102.9014285714287</c:v>
                </c:pt>
                <c:pt idx="1697">
                  <c:v>102.7688095238096</c:v>
                </c:pt>
                <c:pt idx="1698">
                  <c:v>102.6361904761905</c:v>
                </c:pt>
                <c:pt idx="1699">
                  <c:v>102.3726190476191</c:v>
                </c:pt>
                <c:pt idx="1700">
                  <c:v>102.1090476190477</c:v>
                </c:pt>
                <c:pt idx="1701">
                  <c:v>101.837380952381</c:v>
                </c:pt>
                <c:pt idx="1702">
                  <c:v>101.5657142857144</c:v>
                </c:pt>
                <c:pt idx="1703">
                  <c:v>101.4214285714286</c:v>
                </c:pt>
                <c:pt idx="1704">
                  <c:v>101.2771428571429</c:v>
                </c:pt>
                <c:pt idx="1705">
                  <c:v>101.297380952381</c:v>
                </c:pt>
                <c:pt idx="1706">
                  <c:v>101.3176190476191</c:v>
                </c:pt>
                <c:pt idx="1707">
                  <c:v>101.4259523809525</c:v>
                </c:pt>
                <c:pt idx="1708">
                  <c:v>101.5342857142858</c:v>
                </c:pt>
                <c:pt idx="1709">
                  <c:v>101.692380952381</c:v>
                </c:pt>
                <c:pt idx="1710">
                  <c:v>101.8504761904763</c:v>
                </c:pt>
                <c:pt idx="1711">
                  <c:v>101.9835714285715</c:v>
                </c:pt>
                <c:pt idx="1712">
                  <c:v>102.1166666666667</c:v>
                </c:pt>
                <c:pt idx="1713">
                  <c:v>102.2371428571429</c:v>
                </c:pt>
                <c:pt idx="1714">
                  <c:v>102.3576190476191</c:v>
                </c:pt>
                <c:pt idx="1715">
                  <c:v>102.5202380952382</c:v>
                </c:pt>
                <c:pt idx="1716">
                  <c:v>102.6828571428572</c:v>
                </c:pt>
                <c:pt idx="1717">
                  <c:v>102.7569047619048</c:v>
                </c:pt>
                <c:pt idx="1718">
                  <c:v>102.8309523809525</c:v>
                </c:pt>
                <c:pt idx="1719">
                  <c:v>102.7859523809525</c:v>
                </c:pt>
                <c:pt idx="1720">
                  <c:v>102.7409523809525</c:v>
                </c:pt>
                <c:pt idx="1721">
                  <c:v>102.5480952380953</c:v>
                </c:pt>
                <c:pt idx="1722">
                  <c:v>102.3552380952382</c:v>
                </c:pt>
                <c:pt idx="1723">
                  <c:v>102.1592857142858</c:v>
                </c:pt>
                <c:pt idx="1724">
                  <c:v>101.9633333333334</c:v>
                </c:pt>
                <c:pt idx="1725">
                  <c:v>101.8028571428572</c:v>
                </c:pt>
                <c:pt idx="1726">
                  <c:v>101.642380952381</c:v>
                </c:pt>
                <c:pt idx="1727">
                  <c:v>101.5678571428572</c:v>
                </c:pt>
                <c:pt idx="1728">
                  <c:v>101.4933333333334</c:v>
                </c:pt>
                <c:pt idx="1729">
                  <c:v>101.4414285714286</c:v>
                </c:pt>
                <c:pt idx="1730">
                  <c:v>101.3895238095239</c:v>
                </c:pt>
                <c:pt idx="1731">
                  <c:v>101.3707142857144</c:v>
                </c:pt>
                <c:pt idx="1732">
                  <c:v>101.3519047619048</c:v>
                </c:pt>
                <c:pt idx="1733">
                  <c:v>101.3740476190477</c:v>
                </c:pt>
                <c:pt idx="1734">
                  <c:v>101.3961904761906</c:v>
                </c:pt>
                <c:pt idx="1735">
                  <c:v>101.4292857142858</c:v>
                </c:pt>
                <c:pt idx="1736">
                  <c:v>101.462380952381</c:v>
                </c:pt>
                <c:pt idx="1737">
                  <c:v>101.4350000000001</c:v>
                </c:pt>
                <c:pt idx="1738">
                  <c:v>101.4076190476191</c:v>
                </c:pt>
                <c:pt idx="1739">
                  <c:v>101.3240476190477</c:v>
                </c:pt>
                <c:pt idx="1740">
                  <c:v>101.2404761904763</c:v>
                </c:pt>
                <c:pt idx="1741">
                  <c:v>101.1678571428572</c:v>
                </c:pt>
                <c:pt idx="1742">
                  <c:v>101.0952380952382</c:v>
                </c:pt>
                <c:pt idx="1743">
                  <c:v>101.0742857142858</c:v>
                </c:pt>
                <c:pt idx="1744">
                  <c:v>101.0533333333334</c:v>
                </c:pt>
                <c:pt idx="1745">
                  <c:v>101.1528571428572</c:v>
                </c:pt>
                <c:pt idx="1746">
                  <c:v>101.252380952381</c:v>
                </c:pt>
                <c:pt idx="1747">
                  <c:v>101.3840476190477</c:v>
                </c:pt>
                <c:pt idx="1748">
                  <c:v>101.5157142857144</c:v>
                </c:pt>
                <c:pt idx="1749">
                  <c:v>101.592380952381</c:v>
                </c:pt>
                <c:pt idx="1750">
                  <c:v>101.6690476190477</c:v>
                </c:pt>
                <c:pt idx="1751">
                  <c:v>101.6902380952382</c:v>
                </c:pt>
                <c:pt idx="1752">
                  <c:v>101.7114285714286</c:v>
                </c:pt>
                <c:pt idx="1753">
                  <c:v>101.7245238095239</c:v>
                </c:pt>
                <c:pt idx="1754">
                  <c:v>101.7376190476191</c:v>
                </c:pt>
                <c:pt idx="1755">
                  <c:v>101.7226190476191</c:v>
                </c:pt>
                <c:pt idx="1756">
                  <c:v>101.7076190476191</c:v>
                </c:pt>
                <c:pt idx="1757">
                  <c:v>101.6604761904763</c:v>
                </c:pt>
                <c:pt idx="1758">
                  <c:v>101.6133333333334</c:v>
                </c:pt>
                <c:pt idx="1759">
                  <c:v>101.6192857142858</c:v>
                </c:pt>
                <c:pt idx="1760">
                  <c:v>101.6252380952382</c:v>
                </c:pt>
                <c:pt idx="1761">
                  <c:v>101.6638095238096</c:v>
                </c:pt>
                <c:pt idx="1762">
                  <c:v>101.702380952381</c:v>
                </c:pt>
                <c:pt idx="1763">
                  <c:v>101.737380952381</c:v>
                </c:pt>
                <c:pt idx="1764">
                  <c:v>101.772380952381</c:v>
                </c:pt>
                <c:pt idx="1765">
                  <c:v>101.8390476190477</c:v>
                </c:pt>
                <c:pt idx="1766">
                  <c:v>101.9057142857144</c:v>
                </c:pt>
                <c:pt idx="1767">
                  <c:v>101.9692857142858</c:v>
                </c:pt>
                <c:pt idx="1768">
                  <c:v>102.0328571428572</c:v>
                </c:pt>
                <c:pt idx="1769">
                  <c:v>102.057380952381</c:v>
                </c:pt>
                <c:pt idx="1770">
                  <c:v>102.0819047619048</c:v>
                </c:pt>
                <c:pt idx="1771">
                  <c:v>102.1407142857144</c:v>
                </c:pt>
                <c:pt idx="1772">
                  <c:v>102.1995238095239</c:v>
                </c:pt>
                <c:pt idx="1773">
                  <c:v>102.3028571428572</c:v>
                </c:pt>
                <c:pt idx="1774">
                  <c:v>102.4061904761905</c:v>
                </c:pt>
                <c:pt idx="1775">
                  <c:v>102.4854761904763</c:v>
                </c:pt>
                <c:pt idx="1776">
                  <c:v>102.564761904762</c:v>
                </c:pt>
                <c:pt idx="1777">
                  <c:v>102.6428571428572</c:v>
                </c:pt>
                <c:pt idx="1778">
                  <c:v>102.7209523809525</c:v>
                </c:pt>
                <c:pt idx="1779">
                  <c:v>102.7740476190477</c:v>
                </c:pt>
                <c:pt idx="1780">
                  <c:v>102.8271428571429</c:v>
                </c:pt>
                <c:pt idx="1781">
                  <c:v>102.8761904761906</c:v>
                </c:pt>
                <c:pt idx="1782">
                  <c:v>102.9252380952382</c:v>
                </c:pt>
                <c:pt idx="1783">
                  <c:v>102.9438095238096</c:v>
                </c:pt>
                <c:pt idx="1784">
                  <c:v>102.962380952381</c:v>
                </c:pt>
                <c:pt idx="1785">
                  <c:v>102.9588095238096</c:v>
                </c:pt>
                <c:pt idx="1786">
                  <c:v>102.9552380952382</c:v>
                </c:pt>
                <c:pt idx="1787">
                  <c:v>102.8835714285715</c:v>
                </c:pt>
                <c:pt idx="1788">
                  <c:v>102.8119047619049</c:v>
                </c:pt>
                <c:pt idx="1789">
                  <c:v>102.7416666666667</c:v>
                </c:pt>
                <c:pt idx="1790">
                  <c:v>102.6714285714286</c:v>
                </c:pt>
                <c:pt idx="1791">
                  <c:v>102.567380952381</c:v>
                </c:pt>
                <c:pt idx="1792">
                  <c:v>102.4633333333334</c:v>
                </c:pt>
                <c:pt idx="1793">
                  <c:v>102.4069047619048</c:v>
                </c:pt>
                <c:pt idx="1794">
                  <c:v>102.3504761904763</c:v>
                </c:pt>
                <c:pt idx="1795">
                  <c:v>102.3035714285715</c:v>
                </c:pt>
                <c:pt idx="1796">
                  <c:v>102.2566666666667</c:v>
                </c:pt>
                <c:pt idx="1797">
                  <c:v>102.2535714285715</c:v>
                </c:pt>
                <c:pt idx="1798">
                  <c:v>102.2504761904763</c:v>
                </c:pt>
                <c:pt idx="1799">
                  <c:v>102.2445238095239</c:v>
                </c:pt>
                <c:pt idx="1800">
                  <c:v>102.2385714285715</c:v>
                </c:pt>
                <c:pt idx="1801">
                  <c:v>102.277380952381</c:v>
                </c:pt>
                <c:pt idx="1802">
                  <c:v>102.3161904761905</c:v>
                </c:pt>
                <c:pt idx="1803">
                  <c:v>102.3619047619048</c:v>
                </c:pt>
                <c:pt idx="1804">
                  <c:v>102.4076190476191</c:v>
                </c:pt>
                <c:pt idx="1805">
                  <c:v>102.4569047619048</c:v>
                </c:pt>
                <c:pt idx="1806">
                  <c:v>102.5061904761906</c:v>
                </c:pt>
                <c:pt idx="1807">
                  <c:v>102.4952380952382</c:v>
                </c:pt>
                <c:pt idx="1808">
                  <c:v>102.4842857142858</c:v>
                </c:pt>
                <c:pt idx="1809">
                  <c:v>102.4635714285715</c:v>
                </c:pt>
                <c:pt idx="1810">
                  <c:v>102.4428571428572</c:v>
                </c:pt>
                <c:pt idx="1811">
                  <c:v>102.3221428571429</c:v>
                </c:pt>
                <c:pt idx="1812">
                  <c:v>102.2014285714287</c:v>
                </c:pt>
                <c:pt idx="1813">
                  <c:v>102.0607142857144</c:v>
                </c:pt>
                <c:pt idx="1814">
                  <c:v>101.9200000000001</c:v>
                </c:pt>
                <c:pt idx="1815">
                  <c:v>101.8261904761905</c:v>
                </c:pt>
                <c:pt idx="1816">
                  <c:v>101.732380952381</c:v>
                </c:pt>
                <c:pt idx="1817">
                  <c:v>101.7202380952382</c:v>
                </c:pt>
                <c:pt idx="1818">
                  <c:v>101.7080952380953</c:v>
                </c:pt>
                <c:pt idx="1819">
                  <c:v>101.7540476190477</c:v>
                </c:pt>
                <c:pt idx="1820">
                  <c:v>101.8000000000001</c:v>
                </c:pt>
                <c:pt idx="1821">
                  <c:v>101.9007142857144</c:v>
                </c:pt>
                <c:pt idx="1822">
                  <c:v>102.0014285714286</c:v>
                </c:pt>
                <c:pt idx="1823">
                  <c:v>102.0552380952382</c:v>
                </c:pt>
                <c:pt idx="1824">
                  <c:v>102.1090476190477</c:v>
                </c:pt>
                <c:pt idx="1825">
                  <c:v>102.1459523809525</c:v>
                </c:pt>
                <c:pt idx="1826">
                  <c:v>102.1828571428572</c:v>
                </c:pt>
                <c:pt idx="1827">
                  <c:v>102.2219047619048</c:v>
                </c:pt>
                <c:pt idx="1828">
                  <c:v>102.2609523809525</c:v>
                </c:pt>
                <c:pt idx="1829">
                  <c:v>102.2835714285715</c:v>
                </c:pt>
                <c:pt idx="1830">
                  <c:v>102.3061904761906</c:v>
                </c:pt>
                <c:pt idx="1831">
                  <c:v>102.2964285714286</c:v>
                </c:pt>
                <c:pt idx="1832">
                  <c:v>102.2866666666667</c:v>
                </c:pt>
                <c:pt idx="1833">
                  <c:v>102.2388095238096</c:v>
                </c:pt>
                <c:pt idx="1834">
                  <c:v>102.1909523809525</c:v>
                </c:pt>
                <c:pt idx="1835">
                  <c:v>102.129761904762</c:v>
                </c:pt>
                <c:pt idx="1836">
                  <c:v>102.0685714285715</c:v>
                </c:pt>
                <c:pt idx="1837">
                  <c:v>102.0540476190477</c:v>
                </c:pt>
                <c:pt idx="1838">
                  <c:v>102.0395238095239</c:v>
                </c:pt>
                <c:pt idx="1839">
                  <c:v>102.0952380952382</c:v>
                </c:pt>
                <c:pt idx="1840">
                  <c:v>102.1509523809525</c:v>
                </c:pt>
                <c:pt idx="1841">
                  <c:v>102.2207142857144</c:v>
                </c:pt>
                <c:pt idx="1842">
                  <c:v>102.2904761904763</c:v>
                </c:pt>
                <c:pt idx="1843">
                  <c:v>102.3654761904763</c:v>
                </c:pt>
                <c:pt idx="1844">
                  <c:v>102.4404761904763</c:v>
                </c:pt>
                <c:pt idx="1845">
                  <c:v>102.4850000000001</c:v>
                </c:pt>
                <c:pt idx="1846">
                  <c:v>102.5295238095239</c:v>
                </c:pt>
                <c:pt idx="1847">
                  <c:v>102.5530952380953</c:v>
                </c:pt>
                <c:pt idx="1848">
                  <c:v>102.5766666666667</c:v>
                </c:pt>
                <c:pt idx="1849">
                  <c:v>102.6400000000001</c:v>
                </c:pt>
                <c:pt idx="1850">
                  <c:v>102.7033333333334</c:v>
                </c:pt>
                <c:pt idx="1851">
                  <c:v>102.7550000000001</c:v>
                </c:pt>
                <c:pt idx="1852">
                  <c:v>102.8066666666668</c:v>
                </c:pt>
                <c:pt idx="1853">
                  <c:v>102.8276190476191</c:v>
                </c:pt>
                <c:pt idx="1854">
                  <c:v>102.8485714285715</c:v>
                </c:pt>
                <c:pt idx="1855">
                  <c:v>102.8666666666667</c:v>
                </c:pt>
                <c:pt idx="1856">
                  <c:v>102.884761904762</c:v>
                </c:pt>
                <c:pt idx="1857">
                  <c:v>102.8840476190477</c:v>
                </c:pt>
                <c:pt idx="1858">
                  <c:v>102.8833333333334</c:v>
                </c:pt>
                <c:pt idx="1859">
                  <c:v>102.8721428571429</c:v>
                </c:pt>
                <c:pt idx="1860">
                  <c:v>102.8609523809525</c:v>
                </c:pt>
                <c:pt idx="1861">
                  <c:v>102.852380952381</c:v>
                </c:pt>
                <c:pt idx="1862">
                  <c:v>102.8438095238096</c:v>
                </c:pt>
                <c:pt idx="1863">
                  <c:v>102.8428571428572</c:v>
                </c:pt>
                <c:pt idx="1864">
                  <c:v>102.8419047619048</c:v>
                </c:pt>
                <c:pt idx="1865">
                  <c:v>102.8766666666667</c:v>
                </c:pt>
                <c:pt idx="1866">
                  <c:v>102.9114285714286</c:v>
                </c:pt>
                <c:pt idx="1867">
                  <c:v>102.9678571428572</c:v>
                </c:pt>
                <c:pt idx="1868">
                  <c:v>103.0242857142858</c:v>
                </c:pt>
                <c:pt idx="1869">
                  <c:v>103.102380952381</c:v>
                </c:pt>
                <c:pt idx="1870">
                  <c:v>103.1804761904762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'流量-温度综合分析'!$A$2:$A$1893</c:f>
              <c:numCache>
                <c:formatCode>General</c:formatCode>
                <c:ptCount val="189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</c:numCache>
            </c:numRef>
          </c:cat>
          <c:val>
            <c:numRef>
              <c:f>'流量-温度综合分析'!$H$2:$H$1893</c:f>
              <c:numCache>
                <c:formatCode>General</c:formatCode>
                <c:ptCount val="1892"/>
                <c:pt idx="0">
                  <c:v>23.71523809523809</c:v>
                </c:pt>
                <c:pt idx="1">
                  <c:v>23.72761904761905</c:v>
                </c:pt>
                <c:pt idx="2">
                  <c:v>23.74</c:v>
                </c:pt>
                <c:pt idx="3">
                  <c:v>23.745</c:v>
                </c:pt>
                <c:pt idx="4">
                  <c:v>23.75000000000001</c:v>
                </c:pt>
                <c:pt idx="5">
                  <c:v>23.74761904761906</c:v>
                </c:pt>
                <c:pt idx="6">
                  <c:v>23.74523809523811</c:v>
                </c:pt>
                <c:pt idx="7">
                  <c:v>23.73904761904764</c:v>
                </c:pt>
                <c:pt idx="8">
                  <c:v>23.73285714285716</c:v>
                </c:pt>
                <c:pt idx="9">
                  <c:v>23.71000000000002</c:v>
                </c:pt>
                <c:pt idx="10">
                  <c:v>23.68714285714287</c:v>
                </c:pt>
                <c:pt idx="11">
                  <c:v>23.66261904761907</c:v>
                </c:pt>
                <c:pt idx="12">
                  <c:v>23.63809523809526</c:v>
                </c:pt>
                <c:pt idx="13">
                  <c:v>23.6109523809524</c:v>
                </c:pt>
                <c:pt idx="14">
                  <c:v>23.58380952380954</c:v>
                </c:pt>
                <c:pt idx="15">
                  <c:v>23.55142857142859</c:v>
                </c:pt>
                <c:pt idx="16">
                  <c:v>23.51904761904764</c:v>
                </c:pt>
                <c:pt idx="17">
                  <c:v>23.48547619047621</c:v>
                </c:pt>
                <c:pt idx="18">
                  <c:v>23.45190476190478</c:v>
                </c:pt>
                <c:pt idx="19">
                  <c:v>23.41833333333335</c:v>
                </c:pt>
                <c:pt idx="20">
                  <c:v>23.38476190476192</c:v>
                </c:pt>
                <c:pt idx="21">
                  <c:v>23.35166666666668</c:v>
                </c:pt>
                <c:pt idx="22">
                  <c:v>23.31857142857145</c:v>
                </c:pt>
                <c:pt idx="23">
                  <c:v>23.28714285714288</c:v>
                </c:pt>
                <c:pt idx="24">
                  <c:v>23.2557142857143</c:v>
                </c:pt>
                <c:pt idx="25">
                  <c:v>23.23238095238097</c:v>
                </c:pt>
                <c:pt idx="26">
                  <c:v>23.20904761904764</c:v>
                </c:pt>
                <c:pt idx="27">
                  <c:v>23.18047619047621</c:v>
                </c:pt>
                <c:pt idx="28">
                  <c:v>23.15190476190478</c:v>
                </c:pt>
                <c:pt idx="29">
                  <c:v>23.12380952380954</c:v>
                </c:pt>
                <c:pt idx="30">
                  <c:v>23.0957142857143</c:v>
                </c:pt>
                <c:pt idx="31">
                  <c:v>23.07285714285716</c:v>
                </c:pt>
                <c:pt idx="32">
                  <c:v>23.05000000000002</c:v>
                </c:pt>
                <c:pt idx="33">
                  <c:v>23.02809523809525</c:v>
                </c:pt>
                <c:pt idx="34">
                  <c:v>23.00619047619049</c:v>
                </c:pt>
                <c:pt idx="35">
                  <c:v>22.98023809523811</c:v>
                </c:pt>
                <c:pt idx="36">
                  <c:v>22.95428571428573</c:v>
                </c:pt>
                <c:pt idx="37">
                  <c:v>22.93857142857145</c:v>
                </c:pt>
                <c:pt idx="38">
                  <c:v>22.92285714285716</c:v>
                </c:pt>
                <c:pt idx="39">
                  <c:v>22.90261904761907</c:v>
                </c:pt>
                <c:pt idx="40">
                  <c:v>22.88238095238097</c:v>
                </c:pt>
                <c:pt idx="41">
                  <c:v>22.86547619047621</c:v>
                </c:pt>
                <c:pt idx="42">
                  <c:v>22.84857142857145</c:v>
                </c:pt>
                <c:pt idx="43">
                  <c:v>22.84166666666668</c:v>
                </c:pt>
                <c:pt idx="44">
                  <c:v>22.83476190476192</c:v>
                </c:pt>
                <c:pt idx="45">
                  <c:v>22.82904761904764</c:v>
                </c:pt>
                <c:pt idx="46">
                  <c:v>22.82333333333335</c:v>
                </c:pt>
                <c:pt idx="47">
                  <c:v>22.81547619047621</c:v>
                </c:pt>
                <c:pt idx="48">
                  <c:v>22.80761904761906</c:v>
                </c:pt>
                <c:pt idx="49">
                  <c:v>22.80285714285716</c:v>
                </c:pt>
                <c:pt idx="50">
                  <c:v>22.79809523809526</c:v>
                </c:pt>
                <c:pt idx="51">
                  <c:v>22.79333333333335</c:v>
                </c:pt>
                <c:pt idx="52">
                  <c:v>22.78857142857144</c:v>
                </c:pt>
                <c:pt idx="53">
                  <c:v>22.78619047619049</c:v>
                </c:pt>
                <c:pt idx="54">
                  <c:v>22.78380952380954</c:v>
                </c:pt>
                <c:pt idx="55">
                  <c:v>22.78809523809525</c:v>
                </c:pt>
                <c:pt idx="56">
                  <c:v>22.79238095238097</c:v>
                </c:pt>
                <c:pt idx="57">
                  <c:v>22.80000000000001</c:v>
                </c:pt>
                <c:pt idx="58">
                  <c:v>22.80761904761906</c:v>
                </c:pt>
                <c:pt idx="59">
                  <c:v>22.80952380952382</c:v>
                </c:pt>
                <c:pt idx="60">
                  <c:v>22.81142857142859</c:v>
                </c:pt>
                <c:pt idx="61">
                  <c:v>22.8107142857143</c:v>
                </c:pt>
                <c:pt idx="62">
                  <c:v>22.81000000000002</c:v>
                </c:pt>
                <c:pt idx="63">
                  <c:v>22.81428571428573</c:v>
                </c:pt>
                <c:pt idx="64">
                  <c:v>22.81857142857145</c:v>
                </c:pt>
                <c:pt idx="65">
                  <c:v>22.82452380952382</c:v>
                </c:pt>
                <c:pt idx="66">
                  <c:v>22.83047619047621</c:v>
                </c:pt>
                <c:pt idx="67">
                  <c:v>22.84309523809526</c:v>
                </c:pt>
                <c:pt idx="68">
                  <c:v>22.8557142857143</c:v>
                </c:pt>
                <c:pt idx="69">
                  <c:v>22.8757142857143</c:v>
                </c:pt>
                <c:pt idx="70">
                  <c:v>22.8957142857143</c:v>
                </c:pt>
                <c:pt idx="71">
                  <c:v>22.92142857142859</c:v>
                </c:pt>
                <c:pt idx="72">
                  <c:v>22.94714285714288</c:v>
                </c:pt>
                <c:pt idx="73">
                  <c:v>22.98047619047621</c:v>
                </c:pt>
                <c:pt idx="74">
                  <c:v>23.01380952380954</c:v>
                </c:pt>
                <c:pt idx="75">
                  <c:v>23.05333333333335</c:v>
                </c:pt>
                <c:pt idx="76">
                  <c:v>23.09285714285716</c:v>
                </c:pt>
                <c:pt idx="77">
                  <c:v>23.12785714285716</c:v>
                </c:pt>
                <c:pt idx="78">
                  <c:v>23.16285714285716</c:v>
                </c:pt>
                <c:pt idx="79">
                  <c:v>23.19619047619049</c:v>
                </c:pt>
                <c:pt idx="80">
                  <c:v>23.22952380952383</c:v>
                </c:pt>
                <c:pt idx="81">
                  <c:v>23.26166666666668</c:v>
                </c:pt>
                <c:pt idx="82">
                  <c:v>23.29380952380954</c:v>
                </c:pt>
                <c:pt idx="83">
                  <c:v>23.32666666666669</c:v>
                </c:pt>
                <c:pt idx="84">
                  <c:v>23.35952380952383</c:v>
                </c:pt>
                <c:pt idx="85">
                  <c:v>23.39928571428573</c:v>
                </c:pt>
                <c:pt idx="86">
                  <c:v>23.43904761904763</c:v>
                </c:pt>
                <c:pt idx="87">
                  <c:v>23.47928571428573</c:v>
                </c:pt>
                <c:pt idx="88">
                  <c:v>23.51952380952383</c:v>
                </c:pt>
                <c:pt idx="89">
                  <c:v>23.56214285714287</c:v>
                </c:pt>
                <c:pt idx="90">
                  <c:v>23.60476190476192</c:v>
                </c:pt>
                <c:pt idx="91">
                  <c:v>23.65666666666668</c:v>
                </c:pt>
                <c:pt idx="92">
                  <c:v>23.70857142857145</c:v>
                </c:pt>
                <c:pt idx="93">
                  <c:v>23.76214285714288</c:v>
                </c:pt>
                <c:pt idx="94">
                  <c:v>23.81571428571431</c:v>
                </c:pt>
                <c:pt idx="95">
                  <c:v>23.87047619047621</c:v>
                </c:pt>
                <c:pt idx="96">
                  <c:v>23.92523809523811</c:v>
                </c:pt>
                <c:pt idx="97">
                  <c:v>23.98619047619049</c:v>
                </c:pt>
                <c:pt idx="98">
                  <c:v>24.04714285714287</c:v>
                </c:pt>
                <c:pt idx="99">
                  <c:v>24.10000000000002</c:v>
                </c:pt>
                <c:pt idx="100">
                  <c:v>24.15285714285716</c:v>
                </c:pt>
                <c:pt idx="101">
                  <c:v>24.20785714285716</c:v>
                </c:pt>
                <c:pt idx="102">
                  <c:v>24.26285714285716</c:v>
                </c:pt>
                <c:pt idx="103">
                  <c:v>24.33047619047621</c:v>
                </c:pt>
                <c:pt idx="104">
                  <c:v>24.39809523809526</c:v>
                </c:pt>
                <c:pt idx="105">
                  <c:v>24.46500000000002</c:v>
                </c:pt>
                <c:pt idx="106">
                  <c:v>24.53190476190478</c:v>
                </c:pt>
                <c:pt idx="107">
                  <c:v>24.60642857142859</c:v>
                </c:pt>
                <c:pt idx="108">
                  <c:v>24.6809523809524</c:v>
                </c:pt>
                <c:pt idx="109">
                  <c:v>24.76166666666668</c:v>
                </c:pt>
                <c:pt idx="110">
                  <c:v>24.84238095238097</c:v>
                </c:pt>
                <c:pt idx="111">
                  <c:v>24.9209523809524</c:v>
                </c:pt>
                <c:pt idx="112">
                  <c:v>24.99952380952383</c:v>
                </c:pt>
                <c:pt idx="113">
                  <c:v>25.07309523809526</c:v>
                </c:pt>
                <c:pt idx="114">
                  <c:v>25.14666666666669</c:v>
                </c:pt>
                <c:pt idx="115">
                  <c:v>25.23166666666668</c:v>
                </c:pt>
                <c:pt idx="116">
                  <c:v>25.31666666666668</c:v>
                </c:pt>
                <c:pt idx="117">
                  <c:v>25.40523809523811</c:v>
                </c:pt>
                <c:pt idx="118">
                  <c:v>25.49380952380954</c:v>
                </c:pt>
                <c:pt idx="119">
                  <c:v>25.58190476190478</c:v>
                </c:pt>
                <c:pt idx="120">
                  <c:v>25.67000000000002</c:v>
                </c:pt>
                <c:pt idx="121">
                  <c:v>25.75547619047621</c:v>
                </c:pt>
                <c:pt idx="122">
                  <c:v>25.8409523809524</c:v>
                </c:pt>
                <c:pt idx="123">
                  <c:v>25.93690476190478</c:v>
                </c:pt>
                <c:pt idx="124">
                  <c:v>26.03285714285716</c:v>
                </c:pt>
                <c:pt idx="125">
                  <c:v>26.12000000000002</c:v>
                </c:pt>
                <c:pt idx="126">
                  <c:v>26.20714285714288</c:v>
                </c:pt>
                <c:pt idx="127">
                  <c:v>26.30071428571431</c:v>
                </c:pt>
                <c:pt idx="128">
                  <c:v>26.39428571428574</c:v>
                </c:pt>
                <c:pt idx="129">
                  <c:v>26.49761904761907</c:v>
                </c:pt>
                <c:pt idx="130">
                  <c:v>26.6009523809524</c:v>
                </c:pt>
                <c:pt idx="131">
                  <c:v>26.6909523809524</c:v>
                </c:pt>
                <c:pt idx="132">
                  <c:v>26.7809523809524</c:v>
                </c:pt>
                <c:pt idx="133">
                  <c:v>26.86309523809526</c:v>
                </c:pt>
                <c:pt idx="134">
                  <c:v>26.94523809523812</c:v>
                </c:pt>
                <c:pt idx="135">
                  <c:v>27.0409523809524</c:v>
                </c:pt>
                <c:pt idx="136">
                  <c:v>27.13666666666669</c:v>
                </c:pt>
                <c:pt idx="137">
                  <c:v>27.22071428571431</c:v>
                </c:pt>
                <c:pt idx="138">
                  <c:v>27.30476190476192</c:v>
                </c:pt>
                <c:pt idx="139">
                  <c:v>27.38833333333335</c:v>
                </c:pt>
                <c:pt idx="140">
                  <c:v>27.47190476190478</c:v>
                </c:pt>
                <c:pt idx="141">
                  <c:v>27.5607142857143</c:v>
                </c:pt>
                <c:pt idx="142">
                  <c:v>27.64952380952383</c:v>
                </c:pt>
                <c:pt idx="143">
                  <c:v>27.72285714285716</c:v>
                </c:pt>
                <c:pt idx="144">
                  <c:v>27.7961904761905</c:v>
                </c:pt>
                <c:pt idx="145">
                  <c:v>27.86833333333335</c:v>
                </c:pt>
                <c:pt idx="146">
                  <c:v>27.94047619047621</c:v>
                </c:pt>
                <c:pt idx="147">
                  <c:v>28.02071428571431</c:v>
                </c:pt>
                <c:pt idx="148">
                  <c:v>28.1009523809524</c:v>
                </c:pt>
                <c:pt idx="149">
                  <c:v>28.16928571428573</c:v>
                </c:pt>
                <c:pt idx="150">
                  <c:v>28.23761904761907</c:v>
                </c:pt>
                <c:pt idx="151">
                  <c:v>28.30214285714288</c:v>
                </c:pt>
                <c:pt idx="152">
                  <c:v>28.36666666666669</c:v>
                </c:pt>
                <c:pt idx="153">
                  <c:v>28.43214285714288</c:v>
                </c:pt>
                <c:pt idx="154">
                  <c:v>28.49761904761907</c:v>
                </c:pt>
                <c:pt idx="155">
                  <c:v>28.56571428571431</c:v>
                </c:pt>
                <c:pt idx="156">
                  <c:v>28.63380952380955</c:v>
                </c:pt>
                <c:pt idx="157">
                  <c:v>28.7061904761905</c:v>
                </c:pt>
                <c:pt idx="158">
                  <c:v>28.77857142857145</c:v>
                </c:pt>
                <c:pt idx="159">
                  <c:v>28.86000000000002</c:v>
                </c:pt>
                <c:pt idx="160">
                  <c:v>28.9414285714286</c:v>
                </c:pt>
                <c:pt idx="161">
                  <c:v>29.01285714285716</c:v>
                </c:pt>
                <c:pt idx="162">
                  <c:v>29.08428571428574</c:v>
                </c:pt>
                <c:pt idx="163">
                  <c:v>29.14714285714288</c:v>
                </c:pt>
                <c:pt idx="164">
                  <c:v>29.21000000000002</c:v>
                </c:pt>
                <c:pt idx="165">
                  <c:v>29.27000000000002</c:v>
                </c:pt>
                <c:pt idx="166">
                  <c:v>29.33000000000002</c:v>
                </c:pt>
                <c:pt idx="167">
                  <c:v>29.40238095238097</c:v>
                </c:pt>
                <c:pt idx="168">
                  <c:v>29.47476190476192</c:v>
                </c:pt>
                <c:pt idx="169">
                  <c:v>29.54833333333335</c:v>
                </c:pt>
                <c:pt idx="170">
                  <c:v>29.62190476190479</c:v>
                </c:pt>
                <c:pt idx="171">
                  <c:v>29.7011904761905</c:v>
                </c:pt>
                <c:pt idx="172">
                  <c:v>29.78047619047621</c:v>
                </c:pt>
                <c:pt idx="173">
                  <c:v>29.85428571428574</c:v>
                </c:pt>
                <c:pt idx="174">
                  <c:v>29.92809523809526</c:v>
                </c:pt>
                <c:pt idx="175">
                  <c:v>29.98928571428574</c:v>
                </c:pt>
                <c:pt idx="176">
                  <c:v>30.05047619047621</c:v>
                </c:pt>
                <c:pt idx="177">
                  <c:v>30.10380952380955</c:v>
                </c:pt>
                <c:pt idx="178">
                  <c:v>30.15714285714288</c:v>
                </c:pt>
                <c:pt idx="179">
                  <c:v>30.21142857142859</c:v>
                </c:pt>
                <c:pt idx="180">
                  <c:v>30.26571428571431</c:v>
                </c:pt>
                <c:pt idx="181">
                  <c:v>30.31285714285717</c:v>
                </c:pt>
                <c:pt idx="182">
                  <c:v>30.36000000000002</c:v>
                </c:pt>
                <c:pt idx="183">
                  <c:v>30.41738095238097</c:v>
                </c:pt>
                <c:pt idx="184">
                  <c:v>30.47476190476193</c:v>
                </c:pt>
                <c:pt idx="185">
                  <c:v>30.54523809523812</c:v>
                </c:pt>
                <c:pt idx="186">
                  <c:v>30.61571428571431</c:v>
                </c:pt>
                <c:pt idx="187">
                  <c:v>30.68285714285717</c:v>
                </c:pt>
                <c:pt idx="188">
                  <c:v>30.75000000000002</c:v>
                </c:pt>
                <c:pt idx="189">
                  <c:v>30.82428571428574</c:v>
                </c:pt>
                <c:pt idx="190">
                  <c:v>30.89857142857145</c:v>
                </c:pt>
                <c:pt idx="191">
                  <c:v>30.98761904761907</c:v>
                </c:pt>
                <c:pt idx="192">
                  <c:v>31.07666666666669</c:v>
                </c:pt>
                <c:pt idx="193">
                  <c:v>31.16285714285717</c:v>
                </c:pt>
                <c:pt idx="194">
                  <c:v>31.24904761904764</c:v>
                </c:pt>
                <c:pt idx="195">
                  <c:v>31.34571428571431</c:v>
                </c:pt>
                <c:pt idx="196">
                  <c:v>31.44238095238098</c:v>
                </c:pt>
                <c:pt idx="197">
                  <c:v>31.54047619047621</c:v>
                </c:pt>
                <c:pt idx="198">
                  <c:v>31.63857142857145</c:v>
                </c:pt>
                <c:pt idx="199">
                  <c:v>31.73000000000003</c:v>
                </c:pt>
                <c:pt idx="200">
                  <c:v>31.82142857142859</c:v>
                </c:pt>
                <c:pt idx="201">
                  <c:v>31.91476190476193</c:v>
                </c:pt>
                <c:pt idx="202">
                  <c:v>32.00809523809527</c:v>
                </c:pt>
                <c:pt idx="203">
                  <c:v>32.10666666666669</c:v>
                </c:pt>
                <c:pt idx="204">
                  <c:v>32.20523809523812</c:v>
                </c:pt>
                <c:pt idx="205">
                  <c:v>32.29928571428574</c:v>
                </c:pt>
                <c:pt idx="206">
                  <c:v>32.39333333333336</c:v>
                </c:pt>
                <c:pt idx="207">
                  <c:v>32.46714285714288</c:v>
                </c:pt>
                <c:pt idx="208">
                  <c:v>32.5409523809524</c:v>
                </c:pt>
                <c:pt idx="209">
                  <c:v>32.5864285714286</c:v>
                </c:pt>
                <c:pt idx="210">
                  <c:v>32.63190476190479</c:v>
                </c:pt>
                <c:pt idx="211">
                  <c:v>32.65809523809526</c:v>
                </c:pt>
                <c:pt idx="212">
                  <c:v>32.68428571428574</c:v>
                </c:pt>
                <c:pt idx="213">
                  <c:v>32.70952380952383</c:v>
                </c:pt>
                <c:pt idx="214">
                  <c:v>32.73476190476192</c:v>
                </c:pt>
                <c:pt idx="215">
                  <c:v>32.76190476190479</c:v>
                </c:pt>
                <c:pt idx="216">
                  <c:v>32.78904761904764</c:v>
                </c:pt>
                <c:pt idx="217">
                  <c:v>32.82071428571431</c:v>
                </c:pt>
                <c:pt idx="218">
                  <c:v>32.85238095238098</c:v>
                </c:pt>
                <c:pt idx="219">
                  <c:v>32.88333333333335</c:v>
                </c:pt>
                <c:pt idx="220">
                  <c:v>32.91428571428574</c:v>
                </c:pt>
                <c:pt idx="221">
                  <c:v>32.95738095238098</c:v>
                </c:pt>
                <c:pt idx="222">
                  <c:v>33.00047619047622</c:v>
                </c:pt>
                <c:pt idx="223">
                  <c:v>33.0566666666667</c:v>
                </c:pt>
                <c:pt idx="224">
                  <c:v>33.11285714285717</c:v>
                </c:pt>
                <c:pt idx="225">
                  <c:v>33.17833333333336</c:v>
                </c:pt>
                <c:pt idx="226">
                  <c:v>33.24380952380955</c:v>
                </c:pt>
                <c:pt idx="227">
                  <c:v>33.30785714285717</c:v>
                </c:pt>
                <c:pt idx="228">
                  <c:v>33.37190476190479</c:v>
                </c:pt>
                <c:pt idx="229">
                  <c:v>33.43380952380955</c:v>
                </c:pt>
                <c:pt idx="230">
                  <c:v>33.49571428571431</c:v>
                </c:pt>
                <c:pt idx="231">
                  <c:v>33.55309523809527</c:v>
                </c:pt>
                <c:pt idx="232">
                  <c:v>33.61047619047622</c:v>
                </c:pt>
                <c:pt idx="233">
                  <c:v>33.66880952380956</c:v>
                </c:pt>
                <c:pt idx="234">
                  <c:v>33.72714285714289</c:v>
                </c:pt>
                <c:pt idx="235">
                  <c:v>33.79595238095241</c:v>
                </c:pt>
                <c:pt idx="236">
                  <c:v>33.86476190476193</c:v>
                </c:pt>
                <c:pt idx="237">
                  <c:v>33.92761904761907</c:v>
                </c:pt>
                <c:pt idx="238">
                  <c:v>33.99047619047622</c:v>
                </c:pt>
                <c:pt idx="239">
                  <c:v>34.0511904761905</c:v>
                </c:pt>
                <c:pt idx="240">
                  <c:v>34.11190476190479</c:v>
                </c:pt>
                <c:pt idx="241">
                  <c:v>34.18928571428574</c:v>
                </c:pt>
                <c:pt idx="242">
                  <c:v>34.26666666666669</c:v>
                </c:pt>
                <c:pt idx="243">
                  <c:v>34.33380952380955</c:v>
                </c:pt>
                <c:pt idx="244">
                  <c:v>34.4009523809524</c:v>
                </c:pt>
                <c:pt idx="245">
                  <c:v>34.46285714285717</c:v>
                </c:pt>
                <c:pt idx="246">
                  <c:v>34.52476190476193</c:v>
                </c:pt>
                <c:pt idx="247">
                  <c:v>34.6011904761905</c:v>
                </c:pt>
                <c:pt idx="248">
                  <c:v>34.67761904761907</c:v>
                </c:pt>
                <c:pt idx="249">
                  <c:v>34.76761904761908</c:v>
                </c:pt>
                <c:pt idx="250">
                  <c:v>34.85761904761907</c:v>
                </c:pt>
                <c:pt idx="251">
                  <c:v>34.95023809523812</c:v>
                </c:pt>
                <c:pt idx="252">
                  <c:v>35.04285714285717</c:v>
                </c:pt>
                <c:pt idx="253">
                  <c:v>35.14809523809527</c:v>
                </c:pt>
                <c:pt idx="254">
                  <c:v>35.25333333333336</c:v>
                </c:pt>
                <c:pt idx="255">
                  <c:v>35.35619047619051</c:v>
                </c:pt>
                <c:pt idx="256">
                  <c:v>35.45904761904765</c:v>
                </c:pt>
                <c:pt idx="257">
                  <c:v>35.54952380952383</c:v>
                </c:pt>
                <c:pt idx="258">
                  <c:v>35.64000000000003</c:v>
                </c:pt>
                <c:pt idx="259">
                  <c:v>35.71809523809527</c:v>
                </c:pt>
                <c:pt idx="260">
                  <c:v>35.7961904761905</c:v>
                </c:pt>
                <c:pt idx="261">
                  <c:v>35.86976190476193</c:v>
                </c:pt>
                <c:pt idx="262">
                  <c:v>35.94333333333336</c:v>
                </c:pt>
                <c:pt idx="263">
                  <c:v>35.99761904761908</c:v>
                </c:pt>
                <c:pt idx="264">
                  <c:v>36.05190476190479</c:v>
                </c:pt>
                <c:pt idx="265">
                  <c:v>36.1014285714286</c:v>
                </c:pt>
                <c:pt idx="266">
                  <c:v>36.1509523809524</c:v>
                </c:pt>
                <c:pt idx="267">
                  <c:v>36.20523809523812</c:v>
                </c:pt>
                <c:pt idx="268">
                  <c:v>36.25952380952383</c:v>
                </c:pt>
                <c:pt idx="269">
                  <c:v>36.3064285714286</c:v>
                </c:pt>
                <c:pt idx="270">
                  <c:v>36.35333333333337</c:v>
                </c:pt>
                <c:pt idx="271">
                  <c:v>36.40904761904766</c:v>
                </c:pt>
                <c:pt idx="272">
                  <c:v>36.46476190476194</c:v>
                </c:pt>
                <c:pt idx="273">
                  <c:v>36.5319047619048</c:v>
                </c:pt>
                <c:pt idx="274">
                  <c:v>36.59904761904765</c:v>
                </c:pt>
                <c:pt idx="275">
                  <c:v>36.66023809523813</c:v>
                </c:pt>
                <c:pt idx="276">
                  <c:v>36.7214285714286</c:v>
                </c:pt>
                <c:pt idx="277">
                  <c:v>36.77666666666669</c:v>
                </c:pt>
                <c:pt idx="278">
                  <c:v>36.83190476190479</c:v>
                </c:pt>
                <c:pt idx="279">
                  <c:v>36.88071428571431</c:v>
                </c:pt>
                <c:pt idx="280">
                  <c:v>36.92952380952384</c:v>
                </c:pt>
                <c:pt idx="281">
                  <c:v>36.96357142857146</c:v>
                </c:pt>
                <c:pt idx="282">
                  <c:v>36.99761904761908</c:v>
                </c:pt>
                <c:pt idx="283">
                  <c:v>37.01309523809526</c:v>
                </c:pt>
                <c:pt idx="284">
                  <c:v>37.02857142857145</c:v>
                </c:pt>
                <c:pt idx="285">
                  <c:v>37.0411904761905</c:v>
                </c:pt>
                <c:pt idx="286">
                  <c:v>37.05380952380955</c:v>
                </c:pt>
                <c:pt idx="287">
                  <c:v>37.07785714285717</c:v>
                </c:pt>
                <c:pt idx="288">
                  <c:v>37.10190476190479</c:v>
                </c:pt>
                <c:pt idx="289">
                  <c:v>37.13404761904765</c:v>
                </c:pt>
                <c:pt idx="290">
                  <c:v>37.1661904761905</c:v>
                </c:pt>
                <c:pt idx="291">
                  <c:v>37.21571428571431</c:v>
                </c:pt>
                <c:pt idx="292">
                  <c:v>37.26523809523813</c:v>
                </c:pt>
                <c:pt idx="293">
                  <c:v>37.32595238095242</c:v>
                </c:pt>
                <c:pt idx="294">
                  <c:v>37.3866666666667</c:v>
                </c:pt>
                <c:pt idx="295">
                  <c:v>37.43023809523812</c:v>
                </c:pt>
                <c:pt idx="296">
                  <c:v>37.47380952380955</c:v>
                </c:pt>
                <c:pt idx="297">
                  <c:v>37.49976190476193</c:v>
                </c:pt>
                <c:pt idx="298">
                  <c:v>37.52571428571432</c:v>
                </c:pt>
                <c:pt idx="299">
                  <c:v>37.53904761904765</c:v>
                </c:pt>
                <c:pt idx="300">
                  <c:v>37.55238095238099</c:v>
                </c:pt>
                <c:pt idx="301">
                  <c:v>37.55023809523812</c:v>
                </c:pt>
                <c:pt idx="302">
                  <c:v>37.54809523809526</c:v>
                </c:pt>
                <c:pt idx="303">
                  <c:v>37.55309523809526</c:v>
                </c:pt>
                <c:pt idx="304">
                  <c:v>37.55809523809526</c:v>
                </c:pt>
                <c:pt idx="305">
                  <c:v>37.57928571428575</c:v>
                </c:pt>
                <c:pt idx="306">
                  <c:v>37.60047619047622</c:v>
                </c:pt>
                <c:pt idx="307">
                  <c:v>37.62857142857146</c:v>
                </c:pt>
                <c:pt idx="308">
                  <c:v>37.65666666666669</c:v>
                </c:pt>
                <c:pt idx="309">
                  <c:v>37.66880952380955</c:v>
                </c:pt>
                <c:pt idx="310">
                  <c:v>37.68095238095241</c:v>
                </c:pt>
                <c:pt idx="311">
                  <c:v>37.69476190476193</c:v>
                </c:pt>
                <c:pt idx="312">
                  <c:v>37.70857142857146</c:v>
                </c:pt>
                <c:pt idx="313">
                  <c:v>37.73619047619051</c:v>
                </c:pt>
                <c:pt idx="314">
                  <c:v>37.76380952380956</c:v>
                </c:pt>
                <c:pt idx="315">
                  <c:v>37.79095238095241</c:v>
                </c:pt>
                <c:pt idx="316">
                  <c:v>37.81809523809527</c:v>
                </c:pt>
                <c:pt idx="317">
                  <c:v>37.84523809523812</c:v>
                </c:pt>
                <c:pt idx="318">
                  <c:v>37.87238095238098</c:v>
                </c:pt>
                <c:pt idx="319">
                  <c:v>37.88880952380956</c:v>
                </c:pt>
                <c:pt idx="320">
                  <c:v>37.90523809523813</c:v>
                </c:pt>
                <c:pt idx="321">
                  <c:v>37.91119047619051</c:v>
                </c:pt>
                <c:pt idx="322">
                  <c:v>37.91714285714289</c:v>
                </c:pt>
                <c:pt idx="323">
                  <c:v>37.93928571428575</c:v>
                </c:pt>
                <c:pt idx="324">
                  <c:v>37.96142857142861</c:v>
                </c:pt>
                <c:pt idx="325">
                  <c:v>38.0014285714286</c:v>
                </c:pt>
                <c:pt idx="326">
                  <c:v>38.0414285714286</c:v>
                </c:pt>
                <c:pt idx="327">
                  <c:v>38.05738095238098</c:v>
                </c:pt>
                <c:pt idx="328">
                  <c:v>38.07333333333337</c:v>
                </c:pt>
                <c:pt idx="329">
                  <c:v>38.08880952380956</c:v>
                </c:pt>
                <c:pt idx="330">
                  <c:v>38.10428571428574</c:v>
                </c:pt>
                <c:pt idx="331">
                  <c:v>38.11619047619051</c:v>
                </c:pt>
                <c:pt idx="332">
                  <c:v>38.12809523809527</c:v>
                </c:pt>
                <c:pt idx="333">
                  <c:v>38.15809523809527</c:v>
                </c:pt>
                <c:pt idx="334">
                  <c:v>38.18809523809527</c:v>
                </c:pt>
                <c:pt idx="335">
                  <c:v>38.24476190476194</c:v>
                </c:pt>
                <c:pt idx="336">
                  <c:v>38.3014285714286</c:v>
                </c:pt>
                <c:pt idx="337">
                  <c:v>38.35166666666669</c:v>
                </c:pt>
                <c:pt idx="338">
                  <c:v>38.40190476190479</c:v>
                </c:pt>
                <c:pt idx="339">
                  <c:v>38.42000000000003</c:v>
                </c:pt>
                <c:pt idx="340">
                  <c:v>38.43809523809526</c:v>
                </c:pt>
                <c:pt idx="341">
                  <c:v>38.44095238095241</c:v>
                </c:pt>
                <c:pt idx="342">
                  <c:v>38.44380952380955</c:v>
                </c:pt>
                <c:pt idx="343">
                  <c:v>38.44047619047622</c:v>
                </c:pt>
                <c:pt idx="344">
                  <c:v>38.43714285714288</c:v>
                </c:pt>
                <c:pt idx="345">
                  <c:v>38.45142857142859</c:v>
                </c:pt>
                <c:pt idx="346">
                  <c:v>38.46571428571431</c:v>
                </c:pt>
                <c:pt idx="347">
                  <c:v>38.50285714285717</c:v>
                </c:pt>
                <c:pt idx="348">
                  <c:v>38.54000000000003</c:v>
                </c:pt>
                <c:pt idx="349">
                  <c:v>38.55690476190479</c:v>
                </c:pt>
                <c:pt idx="350">
                  <c:v>38.57380952380956</c:v>
                </c:pt>
                <c:pt idx="351">
                  <c:v>38.5764285714286</c:v>
                </c:pt>
                <c:pt idx="352">
                  <c:v>38.57904761904764</c:v>
                </c:pt>
                <c:pt idx="353">
                  <c:v>38.57357142857146</c:v>
                </c:pt>
                <c:pt idx="354">
                  <c:v>38.56809523809527</c:v>
                </c:pt>
                <c:pt idx="355">
                  <c:v>38.56761904761908</c:v>
                </c:pt>
                <c:pt idx="356">
                  <c:v>38.56714285714288</c:v>
                </c:pt>
                <c:pt idx="357">
                  <c:v>38.57285714285717</c:v>
                </c:pt>
                <c:pt idx="358">
                  <c:v>38.57857142857146</c:v>
                </c:pt>
                <c:pt idx="359">
                  <c:v>38.59738095238099</c:v>
                </c:pt>
                <c:pt idx="360">
                  <c:v>38.61619047619051</c:v>
                </c:pt>
                <c:pt idx="361">
                  <c:v>38.6464285714286</c:v>
                </c:pt>
                <c:pt idx="362">
                  <c:v>38.67666666666669</c:v>
                </c:pt>
                <c:pt idx="363">
                  <c:v>38.71714285714289</c:v>
                </c:pt>
                <c:pt idx="364">
                  <c:v>38.75761904761908</c:v>
                </c:pt>
                <c:pt idx="365">
                  <c:v>38.80738095238098</c:v>
                </c:pt>
                <c:pt idx="366">
                  <c:v>38.85714285714289</c:v>
                </c:pt>
                <c:pt idx="367">
                  <c:v>38.90785714285717</c:v>
                </c:pt>
                <c:pt idx="368">
                  <c:v>38.95857142857146</c:v>
                </c:pt>
                <c:pt idx="369">
                  <c:v>38.99214285714289</c:v>
                </c:pt>
                <c:pt idx="370">
                  <c:v>39.02571428571432</c:v>
                </c:pt>
                <c:pt idx="371">
                  <c:v>39.05309523809527</c:v>
                </c:pt>
                <c:pt idx="372">
                  <c:v>39.08047619047622</c:v>
                </c:pt>
                <c:pt idx="373">
                  <c:v>39.12214285714288</c:v>
                </c:pt>
                <c:pt idx="374">
                  <c:v>39.16380952380955</c:v>
                </c:pt>
                <c:pt idx="375">
                  <c:v>39.21261904761907</c:v>
                </c:pt>
                <c:pt idx="376">
                  <c:v>39.2614285714286</c:v>
                </c:pt>
                <c:pt idx="377">
                  <c:v>39.31880952380955</c:v>
                </c:pt>
                <c:pt idx="378">
                  <c:v>39.3761904761905</c:v>
                </c:pt>
                <c:pt idx="379">
                  <c:v>39.41690476190479</c:v>
                </c:pt>
                <c:pt idx="380">
                  <c:v>39.45761904761908</c:v>
                </c:pt>
                <c:pt idx="381">
                  <c:v>39.47904761904765</c:v>
                </c:pt>
                <c:pt idx="382">
                  <c:v>39.50047619047622</c:v>
                </c:pt>
                <c:pt idx="383">
                  <c:v>39.51428571428574</c:v>
                </c:pt>
                <c:pt idx="384">
                  <c:v>39.52809523809526</c:v>
                </c:pt>
                <c:pt idx="385">
                  <c:v>39.55428571428574</c:v>
                </c:pt>
                <c:pt idx="386">
                  <c:v>39.58047619047622</c:v>
                </c:pt>
                <c:pt idx="387">
                  <c:v>39.62571428571431</c:v>
                </c:pt>
                <c:pt idx="388">
                  <c:v>39.67095238095241</c:v>
                </c:pt>
                <c:pt idx="389">
                  <c:v>39.72071428571431</c:v>
                </c:pt>
                <c:pt idx="390">
                  <c:v>39.77047619047622</c:v>
                </c:pt>
                <c:pt idx="391">
                  <c:v>39.81428571428575</c:v>
                </c:pt>
                <c:pt idx="392">
                  <c:v>39.85809523809527</c:v>
                </c:pt>
                <c:pt idx="393">
                  <c:v>39.91880952380956</c:v>
                </c:pt>
                <c:pt idx="394">
                  <c:v>39.97952380952384</c:v>
                </c:pt>
                <c:pt idx="395">
                  <c:v>40.04761904761908</c:v>
                </c:pt>
                <c:pt idx="396">
                  <c:v>40.11571428571432</c:v>
                </c:pt>
                <c:pt idx="397">
                  <c:v>40.19071428571431</c:v>
                </c:pt>
                <c:pt idx="398">
                  <c:v>40.26571428571431</c:v>
                </c:pt>
                <c:pt idx="399">
                  <c:v>40.34309523809527</c:v>
                </c:pt>
                <c:pt idx="400">
                  <c:v>40.42047619047622</c:v>
                </c:pt>
                <c:pt idx="401">
                  <c:v>40.46333333333337</c:v>
                </c:pt>
                <c:pt idx="402">
                  <c:v>40.5061904761905</c:v>
                </c:pt>
                <c:pt idx="403">
                  <c:v>40.52190476190479</c:v>
                </c:pt>
                <c:pt idx="404">
                  <c:v>40.53761904761908</c:v>
                </c:pt>
                <c:pt idx="405">
                  <c:v>40.54190476190479</c:v>
                </c:pt>
                <c:pt idx="406">
                  <c:v>40.5461904761905</c:v>
                </c:pt>
                <c:pt idx="407">
                  <c:v>40.53023809523813</c:v>
                </c:pt>
                <c:pt idx="408">
                  <c:v>40.51428571428575</c:v>
                </c:pt>
                <c:pt idx="409">
                  <c:v>40.50452380952385</c:v>
                </c:pt>
                <c:pt idx="410">
                  <c:v>40.49476190476194</c:v>
                </c:pt>
                <c:pt idx="411">
                  <c:v>40.51357142857145</c:v>
                </c:pt>
                <c:pt idx="412">
                  <c:v>40.53238095238098</c:v>
                </c:pt>
                <c:pt idx="413">
                  <c:v>40.56761904761908</c:v>
                </c:pt>
                <c:pt idx="414">
                  <c:v>40.60285714285718</c:v>
                </c:pt>
                <c:pt idx="415">
                  <c:v>40.63404761904765</c:v>
                </c:pt>
                <c:pt idx="416">
                  <c:v>40.66523809523812</c:v>
                </c:pt>
                <c:pt idx="417">
                  <c:v>40.69690476190479</c:v>
                </c:pt>
                <c:pt idx="418">
                  <c:v>40.72857142857146</c:v>
                </c:pt>
                <c:pt idx="419">
                  <c:v>40.74904761904765</c:v>
                </c:pt>
                <c:pt idx="420">
                  <c:v>40.76952380952385</c:v>
                </c:pt>
                <c:pt idx="421">
                  <c:v>40.78071428571432</c:v>
                </c:pt>
                <c:pt idx="422">
                  <c:v>40.7919047619048</c:v>
                </c:pt>
                <c:pt idx="423">
                  <c:v>40.7966666666667</c:v>
                </c:pt>
                <c:pt idx="424">
                  <c:v>40.8014285714286</c:v>
                </c:pt>
                <c:pt idx="425">
                  <c:v>40.81595238095241</c:v>
                </c:pt>
                <c:pt idx="426">
                  <c:v>40.83047619047622</c:v>
                </c:pt>
                <c:pt idx="427">
                  <c:v>40.84595238095241</c:v>
                </c:pt>
                <c:pt idx="428">
                  <c:v>40.8614285714286</c:v>
                </c:pt>
                <c:pt idx="429">
                  <c:v>40.90619047619051</c:v>
                </c:pt>
                <c:pt idx="430">
                  <c:v>40.95095238095242</c:v>
                </c:pt>
                <c:pt idx="431">
                  <c:v>41.01547619047622</c:v>
                </c:pt>
                <c:pt idx="432">
                  <c:v>41.08000000000003</c:v>
                </c:pt>
                <c:pt idx="433">
                  <c:v>41.14214285714289</c:v>
                </c:pt>
                <c:pt idx="434">
                  <c:v>41.20428571428575</c:v>
                </c:pt>
                <c:pt idx="435">
                  <c:v>41.22761904761908</c:v>
                </c:pt>
                <c:pt idx="436">
                  <c:v>41.25095238095241</c:v>
                </c:pt>
                <c:pt idx="437">
                  <c:v>41.24857142857146</c:v>
                </c:pt>
                <c:pt idx="438">
                  <c:v>41.24619047619051</c:v>
                </c:pt>
                <c:pt idx="439">
                  <c:v>41.21047619047622</c:v>
                </c:pt>
                <c:pt idx="440">
                  <c:v>41.17476190476194</c:v>
                </c:pt>
                <c:pt idx="441">
                  <c:v>41.14095238095241</c:v>
                </c:pt>
                <c:pt idx="442">
                  <c:v>41.10714285714289</c:v>
                </c:pt>
                <c:pt idx="443">
                  <c:v>41.08071428571432</c:v>
                </c:pt>
                <c:pt idx="444">
                  <c:v>41.05428571428575</c:v>
                </c:pt>
                <c:pt idx="445">
                  <c:v>41.04309523809526</c:v>
                </c:pt>
                <c:pt idx="446">
                  <c:v>41.03190476190478</c:v>
                </c:pt>
                <c:pt idx="447">
                  <c:v>41.03833333333336</c:v>
                </c:pt>
                <c:pt idx="448">
                  <c:v>41.04476190476194</c:v>
                </c:pt>
                <c:pt idx="449">
                  <c:v>41.0916666666667</c:v>
                </c:pt>
                <c:pt idx="450">
                  <c:v>41.13857142857146</c:v>
                </c:pt>
                <c:pt idx="451">
                  <c:v>41.21047619047623</c:v>
                </c:pt>
                <c:pt idx="452">
                  <c:v>41.28238095238099</c:v>
                </c:pt>
                <c:pt idx="453">
                  <c:v>41.36523809523813</c:v>
                </c:pt>
                <c:pt idx="454">
                  <c:v>41.44809523809527</c:v>
                </c:pt>
                <c:pt idx="455">
                  <c:v>41.50785714285718</c:v>
                </c:pt>
                <c:pt idx="456">
                  <c:v>41.56761904761908</c:v>
                </c:pt>
                <c:pt idx="457">
                  <c:v>41.59761904761908</c:v>
                </c:pt>
                <c:pt idx="458">
                  <c:v>41.62761904761908</c:v>
                </c:pt>
                <c:pt idx="459">
                  <c:v>41.64333333333336</c:v>
                </c:pt>
                <c:pt idx="460">
                  <c:v>41.65904761904765</c:v>
                </c:pt>
                <c:pt idx="461">
                  <c:v>41.68095238095241</c:v>
                </c:pt>
                <c:pt idx="462">
                  <c:v>41.70285714285717</c:v>
                </c:pt>
                <c:pt idx="463">
                  <c:v>41.71880952380955</c:v>
                </c:pt>
                <c:pt idx="464">
                  <c:v>41.73476190476193</c:v>
                </c:pt>
                <c:pt idx="465">
                  <c:v>41.7264285714286</c:v>
                </c:pt>
                <c:pt idx="466">
                  <c:v>41.71809523809527</c:v>
                </c:pt>
                <c:pt idx="467">
                  <c:v>41.67714285714289</c:v>
                </c:pt>
                <c:pt idx="468">
                  <c:v>41.63619047619051</c:v>
                </c:pt>
                <c:pt idx="469">
                  <c:v>41.61476190476193</c:v>
                </c:pt>
                <c:pt idx="470">
                  <c:v>41.59333333333336</c:v>
                </c:pt>
                <c:pt idx="471">
                  <c:v>41.61309523809527</c:v>
                </c:pt>
                <c:pt idx="472">
                  <c:v>41.63285714285718</c:v>
                </c:pt>
                <c:pt idx="473">
                  <c:v>41.70595238095241</c:v>
                </c:pt>
                <c:pt idx="474">
                  <c:v>41.77904761904765</c:v>
                </c:pt>
                <c:pt idx="475">
                  <c:v>41.88880952380956</c:v>
                </c:pt>
                <c:pt idx="476">
                  <c:v>41.99857142857147</c:v>
                </c:pt>
                <c:pt idx="477">
                  <c:v>42.10952380952384</c:v>
                </c:pt>
                <c:pt idx="478">
                  <c:v>42.22047619047622</c:v>
                </c:pt>
                <c:pt idx="479">
                  <c:v>42.28976190476193</c:v>
                </c:pt>
                <c:pt idx="480">
                  <c:v>42.35904761904765</c:v>
                </c:pt>
                <c:pt idx="481">
                  <c:v>42.40023809523812</c:v>
                </c:pt>
                <c:pt idx="482">
                  <c:v>42.4414285714286</c:v>
                </c:pt>
                <c:pt idx="483">
                  <c:v>42.45261904761908</c:v>
                </c:pt>
                <c:pt idx="484">
                  <c:v>42.46380952380956</c:v>
                </c:pt>
                <c:pt idx="485">
                  <c:v>42.47071428571432</c:v>
                </c:pt>
                <c:pt idx="486">
                  <c:v>42.47761904761909</c:v>
                </c:pt>
                <c:pt idx="487">
                  <c:v>42.49547619047623</c:v>
                </c:pt>
                <c:pt idx="488">
                  <c:v>42.51333333333338</c:v>
                </c:pt>
                <c:pt idx="489">
                  <c:v>42.5419047619048</c:v>
                </c:pt>
                <c:pt idx="490">
                  <c:v>42.57047619047622</c:v>
                </c:pt>
                <c:pt idx="491">
                  <c:v>42.59095238095242</c:v>
                </c:pt>
                <c:pt idx="492">
                  <c:v>42.6114285714286</c:v>
                </c:pt>
                <c:pt idx="493">
                  <c:v>42.64714285714289</c:v>
                </c:pt>
                <c:pt idx="494">
                  <c:v>42.68285714285717</c:v>
                </c:pt>
                <c:pt idx="495">
                  <c:v>42.72952380952384</c:v>
                </c:pt>
                <c:pt idx="496">
                  <c:v>42.77619047619051</c:v>
                </c:pt>
                <c:pt idx="497">
                  <c:v>42.82833333333336</c:v>
                </c:pt>
                <c:pt idx="498">
                  <c:v>42.88047619047622</c:v>
                </c:pt>
                <c:pt idx="499">
                  <c:v>42.89738095238098</c:v>
                </c:pt>
                <c:pt idx="500">
                  <c:v>42.91428571428575</c:v>
                </c:pt>
                <c:pt idx="501">
                  <c:v>42.8919047619048</c:v>
                </c:pt>
                <c:pt idx="502">
                  <c:v>42.86952380952384</c:v>
                </c:pt>
                <c:pt idx="503">
                  <c:v>42.82261904761908</c:v>
                </c:pt>
                <c:pt idx="504">
                  <c:v>42.77571428571432</c:v>
                </c:pt>
                <c:pt idx="505">
                  <c:v>42.74071428571432</c:v>
                </c:pt>
                <c:pt idx="506">
                  <c:v>42.70571428571432</c:v>
                </c:pt>
                <c:pt idx="507">
                  <c:v>42.68952380952384</c:v>
                </c:pt>
                <c:pt idx="508">
                  <c:v>42.67333333333336</c:v>
                </c:pt>
                <c:pt idx="509">
                  <c:v>42.67619047619051</c:v>
                </c:pt>
                <c:pt idx="510">
                  <c:v>42.67904761904765</c:v>
                </c:pt>
                <c:pt idx="511">
                  <c:v>42.67928571428574</c:v>
                </c:pt>
                <c:pt idx="512">
                  <c:v>42.67952380952384</c:v>
                </c:pt>
                <c:pt idx="513">
                  <c:v>42.69452380952384</c:v>
                </c:pt>
                <c:pt idx="514">
                  <c:v>42.70952380952384</c:v>
                </c:pt>
                <c:pt idx="515">
                  <c:v>42.75476190476193</c:v>
                </c:pt>
                <c:pt idx="516">
                  <c:v>42.80000000000003</c:v>
                </c:pt>
                <c:pt idx="517">
                  <c:v>42.85809523809527</c:v>
                </c:pt>
                <c:pt idx="518">
                  <c:v>42.91619047619051</c:v>
                </c:pt>
                <c:pt idx="519">
                  <c:v>42.96357142857146</c:v>
                </c:pt>
                <c:pt idx="520">
                  <c:v>43.01095238095242</c:v>
                </c:pt>
                <c:pt idx="521">
                  <c:v>43.01785714285718</c:v>
                </c:pt>
                <c:pt idx="522">
                  <c:v>43.02476190476194</c:v>
                </c:pt>
                <c:pt idx="523">
                  <c:v>43.00857142857146</c:v>
                </c:pt>
                <c:pt idx="524">
                  <c:v>42.99238095238098</c:v>
                </c:pt>
                <c:pt idx="525">
                  <c:v>42.9816666666667</c:v>
                </c:pt>
                <c:pt idx="526">
                  <c:v>42.97095238095241</c:v>
                </c:pt>
                <c:pt idx="527">
                  <c:v>42.97690476190479</c:v>
                </c:pt>
                <c:pt idx="528">
                  <c:v>42.98285714285718</c:v>
                </c:pt>
                <c:pt idx="529">
                  <c:v>43.01000000000003</c:v>
                </c:pt>
                <c:pt idx="530">
                  <c:v>43.0371428571429</c:v>
                </c:pt>
                <c:pt idx="531">
                  <c:v>43.06428571428575</c:v>
                </c:pt>
                <c:pt idx="532">
                  <c:v>43.09142857142861</c:v>
                </c:pt>
                <c:pt idx="533">
                  <c:v>43.1116666666667</c:v>
                </c:pt>
                <c:pt idx="534">
                  <c:v>43.13190476190479</c:v>
                </c:pt>
                <c:pt idx="535">
                  <c:v>43.15119047619051</c:v>
                </c:pt>
                <c:pt idx="536">
                  <c:v>43.17047619047622</c:v>
                </c:pt>
                <c:pt idx="537">
                  <c:v>43.19047619047622</c:v>
                </c:pt>
                <c:pt idx="538">
                  <c:v>43.21047619047622</c:v>
                </c:pt>
                <c:pt idx="539">
                  <c:v>43.23309523809527</c:v>
                </c:pt>
                <c:pt idx="540">
                  <c:v>43.25571428571432</c:v>
                </c:pt>
                <c:pt idx="541">
                  <c:v>43.27952380952384</c:v>
                </c:pt>
                <c:pt idx="542">
                  <c:v>43.30333333333337</c:v>
                </c:pt>
                <c:pt idx="543">
                  <c:v>43.32380952380956</c:v>
                </c:pt>
                <c:pt idx="544">
                  <c:v>43.34428571428575</c:v>
                </c:pt>
                <c:pt idx="545">
                  <c:v>43.37452380952384</c:v>
                </c:pt>
                <c:pt idx="546">
                  <c:v>43.40476190476193</c:v>
                </c:pt>
                <c:pt idx="547">
                  <c:v>43.43404761904765</c:v>
                </c:pt>
                <c:pt idx="548">
                  <c:v>43.46333333333337</c:v>
                </c:pt>
                <c:pt idx="549">
                  <c:v>43.48357142857146</c:v>
                </c:pt>
                <c:pt idx="550">
                  <c:v>43.50380952380955</c:v>
                </c:pt>
                <c:pt idx="551">
                  <c:v>43.50833333333336</c:v>
                </c:pt>
                <c:pt idx="552">
                  <c:v>43.51285714285717</c:v>
                </c:pt>
                <c:pt idx="553">
                  <c:v>43.49523809523812</c:v>
                </c:pt>
                <c:pt idx="554">
                  <c:v>43.47761904761908</c:v>
                </c:pt>
                <c:pt idx="555">
                  <c:v>43.45428571428575</c:v>
                </c:pt>
                <c:pt idx="556">
                  <c:v>43.43095238095242</c:v>
                </c:pt>
                <c:pt idx="557">
                  <c:v>43.43380952380956</c:v>
                </c:pt>
                <c:pt idx="558">
                  <c:v>43.4366666666667</c:v>
                </c:pt>
                <c:pt idx="559">
                  <c:v>43.45404761904765</c:v>
                </c:pt>
                <c:pt idx="560">
                  <c:v>43.4714285714286</c:v>
                </c:pt>
                <c:pt idx="561">
                  <c:v>43.49333333333337</c:v>
                </c:pt>
                <c:pt idx="562">
                  <c:v>43.51523809523813</c:v>
                </c:pt>
                <c:pt idx="563">
                  <c:v>43.54071428571432</c:v>
                </c:pt>
                <c:pt idx="564">
                  <c:v>43.56619047619051</c:v>
                </c:pt>
                <c:pt idx="565">
                  <c:v>43.59428571428575</c:v>
                </c:pt>
                <c:pt idx="566">
                  <c:v>43.62238095238098</c:v>
                </c:pt>
                <c:pt idx="567">
                  <c:v>43.66000000000003</c:v>
                </c:pt>
                <c:pt idx="568">
                  <c:v>43.69761904761909</c:v>
                </c:pt>
                <c:pt idx="569">
                  <c:v>43.74714285714289</c:v>
                </c:pt>
                <c:pt idx="570">
                  <c:v>43.7966666666667</c:v>
                </c:pt>
                <c:pt idx="571">
                  <c:v>43.83095238095241</c:v>
                </c:pt>
                <c:pt idx="572">
                  <c:v>43.86523809523813</c:v>
                </c:pt>
                <c:pt idx="573">
                  <c:v>43.87238095238099</c:v>
                </c:pt>
                <c:pt idx="574">
                  <c:v>43.87952380952385</c:v>
                </c:pt>
                <c:pt idx="575">
                  <c:v>43.87619047619052</c:v>
                </c:pt>
                <c:pt idx="576">
                  <c:v>43.87285714285718</c:v>
                </c:pt>
                <c:pt idx="577">
                  <c:v>43.86476190476193</c:v>
                </c:pt>
                <c:pt idx="578">
                  <c:v>43.8566666666667</c:v>
                </c:pt>
                <c:pt idx="579">
                  <c:v>43.84928571428574</c:v>
                </c:pt>
                <c:pt idx="580">
                  <c:v>43.84190476190479</c:v>
                </c:pt>
                <c:pt idx="581">
                  <c:v>43.83309523809527</c:v>
                </c:pt>
                <c:pt idx="582">
                  <c:v>43.82428571428574</c:v>
                </c:pt>
                <c:pt idx="583">
                  <c:v>43.81976190476193</c:v>
                </c:pt>
                <c:pt idx="584">
                  <c:v>43.81523809523813</c:v>
                </c:pt>
                <c:pt idx="585">
                  <c:v>43.81357142857146</c:v>
                </c:pt>
                <c:pt idx="586">
                  <c:v>43.81190476190479</c:v>
                </c:pt>
                <c:pt idx="587">
                  <c:v>43.81833333333336</c:v>
                </c:pt>
                <c:pt idx="588">
                  <c:v>43.82476190476193</c:v>
                </c:pt>
                <c:pt idx="589">
                  <c:v>43.84095238095241</c:v>
                </c:pt>
                <c:pt idx="590">
                  <c:v>43.85714285714289</c:v>
                </c:pt>
                <c:pt idx="591">
                  <c:v>43.87714285714289</c:v>
                </c:pt>
                <c:pt idx="592">
                  <c:v>43.8971428571429</c:v>
                </c:pt>
                <c:pt idx="593">
                  <c:v>43.91738095238099</c:v>
                </c:pt>
                <c:pt idx="594">
                  <c:v>43.93761904761908</c:v>
                </c:pt>
                <c:pt idx="595">
                  <c:v>43.94095238095241</c:v>
                </c:pt>
                <c:pt idx="596">
                  <c:v>43.94428571428575</c:v>
                </c:pt>
                <c:pt idx="597">
                  <c:v>43.92904761904765</c:v>
                </c:pt>
                <c:pt idx="598">
                  <c:v>43.91380952380956</c:v>
                </c:pt>
                <c:pt idx="599">
                  <c:v>43.8919047619048</c:v>
                </c:pt>
                <c:pt idx="600">
                  <c:v>43.87000000000003</c:v>
                </c:pt>
                <c:pt idx="601">
                  <c:v>43.85000000000004</c:v>
                </c:pt>
                <c:pt idx="602">
                  <c:v>43.83000000000003</c:v>
                </c:pt>
                <c:pt idx="603">
                  <c:v>43.80619047619051</c:v>
                </c:pt>
                <c:pt idx="604">
                  <c:v>43.78238095238099</c:v>
                </c:pt>
                <c:pt idx="605">
                  <c:v>43.75619047619051</c:v>
                </c:pt>
                <c:pt idx="606">
                  <c:v>43.73000000000003</c:v>
                </c:pt>
                <c:pt idx="607">
                  <c:v>43.71119047619051</c:v>
                </c:pt>
                <c:pt idx="608">
                  <c:v>43.69238095238099</c:v>
                </c:pt>
                <c:pt idx="609">
                  <c:v>43.68833333333337</c:v>
                </c:pt>
                <c:pt idx="610">
                  <c:v>43.68428571428575</c:v>
                </c:pt>
                <c:pt idx="611">
                  <c:v>43.70285714285718</c:v>
                </c:pt>
                <c:pt idx="612">
                  <c:v>43.7214285714286</c:v>
                </c:pt>
                <c:pt idx="613">
                  <c:v>43.74785714285717</c:v>
                </c:pt>
                <c:pt idx="614">
                  <c:v>43.77428571428575</c:v>
                </c:pt>
                <c:pt idx="615">
                  <c:v>43.79452380952384</c:v>
                </c:pt>
                <c:pt idx="616">
                  <c:v>43.81476190476194</c:v>
                </c:pt>
                <c:pt idx="617">
                  <c:v>43.82095238095241</c:v>
                </c:pt>
                <c:pt idx="618">
                  <c:v>43.82714285714289</c:v>
                </c:pt>
                <c:pt idx="619">
                  <c:v>43.84000000000003</c:v>
                </c:pt>
                <c:pt idx="620">
                  <c:v>43.85285714285718</c:v>
                </c:pt>
                <c:pt idx="621">
                  <c:v>43.87357142857147</c:v>
                </c:pt>
                <c:pt idx="622">
                  <c:v>43.89428571428575</c:v>
                </c:pt>
                <c:pt idx="623">
                  <c:v>43.9219047619048</c:v>
                </c:pt>
                <c:pt idx="624">
                  <c:v>43.94952380952384</c:v>
                </c:pt>
                <c:pt idx="625">
                  <c:v>43.97261904761908</c:v>
                </c:pt>
                <c:pt idx="626">
                  <c:v>43.99571428571432</c:v>
                </c:pt>
                <c:pt idx="627">
                  <c:v>44.00880952380956</c:v>
                </c:pt>
                <c:pt idx="628">
                  <c:v>44.02190476190479</c:v>
                </c:pt>
                <c:pt idx="629">
                  <c:v>44.02809523809527</c:v>
                </c:pt>
                <c:pt idx="630">
                  <c:v>44.03428571428574</c:v>
                </c:pt>
                <c:pt idx="631">
                  <c:v>44.04738095238098</c:v>
                </c:pt>
                <c:pt idx="632">
                  <c:v>44.06047619047622</c:v>
                </c:pt>
                <c:pt idx="633">
                  <c:v>44.05785714285717</c:v>
                </c:pt>
                <c:pt idx="634">
                  <c:v>44.05523809523812</c:v>
                </c:pt>
                <c:pt idx="635">
                  <c:v>44.03047619047622</c:v>
                </c:pt>
                <c:pt idx="636">
                  <c:v>44.00571428571432</c:v>
                </c:pt>
                <c:pt idx="637">
                  <c:v>43.97833333333337</c:v>
                </c:pt>
                <c:pt idx="638">
                  <c:v>43.95095238095242</c:v>
                </c:pt>
                <c:pt idx="639">
                  <c:v>43.9366666666667</c:v>
                </c:pt>
                <c:pt idx="640">
                  <c:v>43.92238095238098</c:v>
                </c:pt>
                <c:pt idx="641">
                  <c:v>43.93357142857146</c:v>
                </c:pt>
                <c:pt idx="642">
                  <c:v>43.94476190476194</c:v>
                </c:pt>
                <c:pt idx="643">
                  <c:v>43.97238095238099</c:v>
                </c:pt>
                <c:pt idx="644">
                  <c:v>44.00000000000004</c:v>
                </c:pt>
                <c:pt idx="645">
                  <c:v>44.03119047619051</c:v>
                </c:pt>
                <c:pt idx="646">
                  <c:v>44.06238095238098</c:v>
                </c:pt>
                <c:pt idx="647">
                  <c:v>44.07857142857146</c:v>
                </c:pt>
                <c:pt idx="648">
                  <c:v>44.09476190476194</c:v>
                </c:pt>
                <c:pt idx="649">
                  <c:v>44.08714285714289</c:v>
                </c:pt>
                <c:pt idx="650">
                  <c:v>44.07952380952385</c:v>
                </c:pt>
                <c:pt idx="651">
                  <c:v>44.04714285714289</c:v>
                </c:pt>
                <c:pt idx="652">
                  <c:v>44.01476190476194</c:v>
                </c:pt>
                <c:pt idx="653">
                  <c:v>43.98857142857146</c:v>
                </c:pt>
                <c:pt idx="654">
                  <c:v>43.96238095238098</c:v>
                </c:pt>
                <c:pt idx="655">
                  <c:v>43.95404761904765</c:v>
                </c:pt>
                <c:pt idx="656">
                  <c:v>43.94571428571432</c:v>
                </c:pt>
                <c:pt idx="657">
                  <c:v>43.99523809523813</c:v>
                </c:pt>
                <c:pt idx="658">
                  <c:v>44.04476190476194</c:v>
                </c:pt>
                <c:pt idx="659">
                  <c:v>44.12476190476194</c:v>
                </c:pt>
                <c:pt idx="660">
                  <c:v>44.20476190476194</c:v>
                </c:pt>
                <c:pt idx="661">
                  <c:v>44.26738095238098</c:v>
                </c:pt>
                <c:pt idx="662">
                  <c:v>44.33000000000003</c:v>
                </c:pt>
                <c:pt idx="663">
                  <c:v>44.36309523809527</c:v>
                </c:pt>
                <c:pt idx="664">
                  <c:v>44.39619047619051</c:v>
                </c:pt>
                <c:pt idx="665">
                  <c:v>44.41928571428575</c:v>
                </c:pt>
                <c:pt idx="666">
                  <c:v>44.44238095238099</c:v>
                </c:pt>
                <c:pt idx="667">
                  <c:v>44.44190476190479</c:v>
                </c:pt>
                <c:pt idx="668">
                  <c:v>44.4414285714286</c:v>
                </c:pt>
                <c:pt idx="669">
                  <c:v>44.41976190476193</c:v>
                </c:pt>
                <c:pt idx="670">
                  <c:v>44.39809523809527</c:v>
                </c:pt>
                <c:pt idx="671">
                  <c:v>44.36761904761908</c:v>
                </c:pt>
                <c:pt idx="672">
                  <c:v>44.33714285714289</c:v>
                </c:pt>
                <c:pt idx="673">
                  <c:v>44.31238095238099</c:v>
                </c:pt>
                <c:pt idx="674">
                  <c:v>44.28761904761908</c:v>
                </c:pt>
                <c:pt idx="675">
                  <c:v>44.27071428571432</c:v>
                </c:pt>
                <c:pt idx="676">
                  <c:v>44.25380952380957</c:v>
                </c:pt>
                <c:pt idx="677">
                  <c:v>44.25000000000004</c:v>
                </c:pt>
                <c:pt idx="678">
                  <c:v>44.24619047619051</c:v>
                </c:pt>
                <c:pt idx="679">
                  <c:v>44.2519047619048</c:v>
                </c:pt>
                <c:pt idx="680">
                  <c:v>44.25761904761909</c:v>
                </c:pt>
                <c:pt idx="681">
                  <c:v>44.25309523809528</c:v>
                </c:pt>
                <c:pt idx="682">
                  <c:v>44.24857142857147</c:v>
                </c:pt>
                <c:pt idx="683">
                  <c:v>44.23714285714289</c:v>
                </c:pt>
                <c:pt idx="684">
                  <c:v>44.22571428571432</c:v>
                </c:pt>
                <c:pt idx="685">
                  <c:v>44.22238095238099</c:v>
                </c:pt>
                <c:pt idx="686">
                  <c:v>44.21904761904765</c:v>
                </c:pt>
                <c:pt idx="687">
                  <c:v>44.17714285714288</c:v>
                </c:pt>
                <c:pt idx="688">
                  <c:v>44.13523809523812</c:v>
                </c:pt>
                <c:pt idx="689">
                  <c:v>44.06880952380956</c:v>
                </c:pt>
                <c:pt idx="690">
                  <c:v>44.00238095238099</c:v>
                </c:pt>
                <c:pt idx="691">
                  <c:v>43.95309523809527</c:v>
                </c:pt>
                <c:pt idx="692">
                  <c:v>43.90380952380956</c:v>
                </c:pt>
                <c:pt idx="693">
                  <c:v>43.88119047619051</c:v>
                </c:pt>
                <c:pt idx="694">
                  <c:v>43.85857142857147</c:v>
                </c:pt>
                <c:pt idx="695">
                  <c:v>43.85761904761908</c:v>
                </c:pt>
                <c:pt idx="696">
                  <c:v>43.8566666666667</c:v>
                </c:pt>
                <c:pt idx="697">
                  <c:v>43.89333333333337</c:v>
                </c:pt>
                <c:pt idx="698">
                  <c:v>43.93000000000004</c:v>
                </c:pt>
                <c:pt idx="699">
                  <c:v>43.91952380952385</c:v>
                </c:pt>
                <c:pt idx="700">
                  <c:v>43.90904761904766</c:v>
                </c:pt>
                <c:pt idx="701">
                  <c:v>43.85380952380956</c:v>
                </c:pt>
                <c:pt idx="702">
                  <c:v>43.79857142857146</c:v>
                </c:pt>
                <c:pt idx="703">
                  <c:v>43.72214285714289</c:v>
                </c:pt>
                <c:pt idx="704">
                  <c:v>43.64571428571432</c:v>
                </c:pt>
                <c:pt idx="705">
                  <c:v>43.5766666666667</c:v>
                </c:pt>
                <c:pt idx="706">
                  <c:v>43.50761904761908</c:v>
                </c:pt>
                <c:pt idx="707">
                  <c:v>43.4319047619048</c:v>
                </c:pt>
                <c:pt idx="708">
                  <c:v>43.35619047619051</c:v>
                </c:pt>
                <c:pt idx="709">
                  <c:v>43.30119047619051</c:v>
                </c:pt>
                <c:pt idx="710">
                  <c:v>43.24619047619051</c:v>
                </c:pt>
                <c:pt idx="711">
                  <c:v>43.18023809523813</c:v>
                </c:pt>
                <c:pt idx="712">
                  <c:v>43.11428571428576</c:v>
                </c:pt>
                <c:pt idx="713">
                  <c:v>43.03761904761909</c:v>
                </c:pt>
                <c:pt idx="714">
                  <c:v>42.96095238095241</c:v>
                </c:pt>
                <c:pt idx="715">
                  <c:v>42.88047619047622</c:v>
                </c:pt>
                <c:pt idx="716">
                  <c:v>42.80000000000003</c:v>
                </c:pt>
                <c:pt idx="717">
                  <c:v>42.72000000000003</c:v>
                </c:pt>
                <c:pt idx="718">
                  <c:v>42.64000000000003</c:v>
                </c:pt>
                <c:pt idx="719">
                  <c:v>42.5766666666667</c:v>
                </c:pt>
                <c:pt idx="720">
                  <c:v>42.51333333333336</c:v>
                </c:pt>
                <c:pt idx="721">
                  <c:v>42.49857142857146</c:v>
                </c:pt>
                <c:pt idx="722">
                  <c:v>42.48380952380955</c:v>
                </c:pt>
                <c:pt idx="723">
                  <c:v>42.48785714285717</c:v>
                </c:pt>
                <c:pt idx="724">
                  <c:v>42.49190476190479</c:v>
                </c:pt>
                <c:pt idx="725">
                  <c:v>42.51571428571432</c:v>
                </c:pt>
                <c:pt idx="726">
                  <c:v>42.53952380952384</c:v>
                </c:pt>
                <c:pt idx="727">
                  <c:v>42.53880952380956</c:v>
                </c:pt>
                <c:pt idx="728">
                  <c:v>42.53809523809527</c:v>
                </c:pt>
                <c:pt idx="729">
                  <c:v>42.50500000000004</c:v>
                </c:pt>
                <c:pt idx="730">
                  <c:v>42.4719047619048</c:v>
                </c:pt>
                <c:pt idx="731">
                  <c:v>42.45738095238099</c:v>
                </c:pt>
                <c:pt idx="732">
                  <c:v>42.44285714285718</c:v>
                </c:pt>
                <c:pt idx="733">
                  <c:v>42.44547619047623</c:v>
                </c:pt>
                <c:pt idx="734">
                  <c:v>42.44809523809528</c:v>
                </c:pt>
                <c:pt idx="735">
                  <c:v>42.45738095238099</c:v>
                </c:pt>
                <c:pt idx="736">
                  <c:v>42.4666666666667</c:v>
                </c:pt>
                <c:pt idx="737">
                  <c:v>42.49452380952384</c:v>
                </c:pt>
                <c:pt idx="738">
                  <c:v>42.52238095238098</c:v>
                </c:pt>
                <c:pt idx="739">
                  <c:v>42.55047619047622</c:v>
                </c:pt>
                <c:pt idx="740">
                  <c:v>42.57857142857146</c:v>
                </c:pt>
                <c:pt idx="741">
                  <c:v>42.6119047619048</c:v>
                </c:pt>
                <c:pt idx="742">
                  <c:v>42.64523809523813</c:v>
                </c:pt>
                <c:pt idx="743">
                  <c:v>42.66261904761908</c:v>
                </c:pt>
                <c:pt idx="744">
                  <c:v>42.68000000000004</c:v>
                </c:pt>
                <c:pt idx="745">
                  <c:v>42.65761904761908</c:v>
                </c:pt>
                <c:pt idx="746">
                  <c:v>42.63523809523813</c:v>
                </c:pt>
                <c:pt idx="747">
                  <c:v>42.62357142857147</c:v>
                </c:pt>
                <c:pt idx="748">
                  <c:v>42.6119047619048</c:v>
                </c:pt>
                <c:pt idx="749">
                  <c:v>42.62214285714289</c:v>
                </c:pt>
                <c:pt idx="750">
                  <c:v>42.63238095238098</c:v>
                </c:pt>
                <c:pt idx="751">
                  <c:v>42.66452380952384</c:v>
                </c:pt>
                <c:pt idx="752">
                  <c:v>42.69666666666669</c:v>
                </c:pt>
                <c:pt idx="753">
                  <c:v>42.75714285714288</c:v>
                </c:pt>
                <c:pt idx="754">
                  <c:v>42.81761904761908</c:v>
                </c:pt>
                <c:pt idx="755">
                  <c:v>42.86404761904765</c:v>
                </c:pt>
                <c:pt idx="756">
                  <c:v>42.91047619047622</c:v>
                </c:pt>
                <c:pt idx="757">
                  <c:v>42.91785714285717</c:v>
                </c:pt>
                <c:pt idx="758">
                  <c:v>42.92523809523813</c:v>
                </c:pt>
                <c:pt idx="759">
                  <c:v>42.94285714285718</c:v>
                </c:pt>
                <c:pt idx="760">
                  <c:v>42.96047619047623</c:v>
                </c:pt>
                <c:pt idx="761">
                  <c:v>42.98928571428575</c:v>
                </c:pt>
                <c:pt idx="762">
                  <c:v>43.01809523809527</c:v>
                </c:pt>
                <c:pt idx="763">
                  <c:v>43.03809523809527</c:v>
                </c:pt>
                <c:pt idx="764">
                  <c:v>43.05809523809527</c:v>
                </c:pt>
                <c:pt idx="765">
                  <c:v>43.08642857142861</c:v>
                </c:pt>
                <c:pt idx="766">
                  <c:v>43.11476190476194</c:v>
                </c:pt>
                <c:pt idx="767">
                  <c:v>43.13523809523813</c:v>
                </c:pt>
                <c:pt idx="768">
                  <c:v>43.15571428571432</c:v>
                </c:pt>
                <c:pt idx="769">
                  <c:v>43.15642857142861</c:v>
                </c:pt>
                <c:pt idx="770">
                  <c:v>43.15714285714289</c:v>
                </c:pt>
                <c:pt idx="771">
                  <c:v>43.15285714285717</c:v>
                </c:pt>
                <c:pt idx="772">
                  <c:v>43.14857142857146</c:v>
                </c:pt>
                <c:pt idx="773">
                  <c:v>43.1264285714286</c:v>
                </c:pt>
                <c:pt idx="774">
                  <c:v>43.10428571428575</c:v>
                </c:pt>
                <c:pt idx="775">
                  <c:v>43.05809523809528</c:v>
                </c:pt>
                <c:pt idx="776">
                  <c:v>43.0119047619048</c:v>
                </c:pt>
                <c:pt idx="777">
                  <c:v>42.96119047619051</c:v>
                </c:pt>
                <c:pt idx="778">
                  <c:v>42.91047619047622</c:v>
                </c:pt>
                <c:pt idx="779">
                  <c:v>42.86833333333337</c:v>
                </c:pt>
                <c:pt idx="780">
                  <c:v>42.8261904761905</c:v>
                </c:pt>
                <c:pt idx="781">
                  <c:v>42.80500000000003</c:v>
                </c:pt>
                <c:pt idx="782">
                  <c:v>42.78380952380955</c:v>
                </c:pt>
                <c:pt idx="783">
                  <c:v>42.78571428571431</c:v>
                </c:pt>
                <c:pt idx="784">
                  <c:v>42.78761904761907</c:v>
                </c:pt>
                <c:pt idx="785">
                  <c:v>42.79595238095241</c:v>
                </c:pt>
                <c:pt idx="786">
                  <c:v>42.80428571428574</c:v>
                </c:pt>
                <c:pt idx="787">
                  <c:v>42.80571428571432</c:v>
                </c:pt>
                <c:pt idx="788">
                  <c:v>42.80714285714289</c:v>
                </c:pt>
                <c:pt idx="789">
                  <c:v>42.8066666666667</c:v>
                </c:pt>
                <c:pt idx="790">
                  <c:v>42.80619047619051</c:v>
                </c:pt>
                <c:pt idx="791">
                  <c:v>42.81714285714289</c:v>
                </c:pt>
                <c:pt idx="792">
                  <c:v>42.82809523809527</c:v>
                </c:pt>
                <c:pt idx="793">
                  <c:v>42.84428571428575</c:v>
                </c:pt>
                <c:pt idx="794">
                  <c:v>42.86047619047622</c:v>
                </c:pt>
                <c:pt idx="795">
                  <c:v>42.88928571428575</c:v>
                </c:pt>
                <c:pt idx="796">
                  <c:v>42.91809523809527</c:v>
                </c:pt>
                <c:pt idx="797">
                  <c:v>42.95571428571432</c:v>
                </c:pt>
                <c:pt idx="798">
                  <c:v>42.99333333333337</c:v>
                </c:pt>
                <c:pt idx="799">
                  <c:v>43.05071428571432</c:v>
                </c:pt>
                <c:pt idx="800">
                  <c:v>43.10809523809527</c:v>
                </c:pt>
                <c:pt idx="801">
                  <c:v>43.16190476190479</c:v>
                </c:pt>
                <c:pt idx="802">
                  <c:v>43.21571428571431</c:v>
                </c:pt>
                <c:pt idx="803">
                  <c:v>43.25166666666669</c:v>
                </c:pt>
                <c:pt idx="804">
                  <c:v>43.28761904761908</c:v>
                </c:pt>
                <c:pt idx="805">
                  <c:v>43.30333333333337</c:v>
                </c:pt>
                <c:pt idx="806">
                  <c:v>43.31904761904765</c:v>
                </c:pt>
                <c:pt idx="807">
                  <c:v>43.33428571428575</c:v>
                </c:pt>
                <c:pt idx="808">
                  <c:v>43.34952380952384</c:v>
                </c:pt>
                <c:pt idx="809">
                  <c:v>43.35404761904766</c:v>
                </c:pt>
                <c:pt idx="810">
                  <c:v>43.35857142857147</c:v>
                </c:pt>
                <c:pt idx="811">
                  <c:v>43.3821428571429</c:v>
                </c:pt>
                <c:pt idx="812">
                  <c:v>43.40571428571432</c:v>
                </c:pt>
                <c:pt idx="813">
                  <c:v>43.42714285714289</c:v>
                </c:pt>
                <c:pt idx="814">
                  <c:v>43.44857142857146</c:v>
                </c:pt>
                <c:pt idx="815">
                  <c:v>43.46309523809528</c:v>
                </c:pt>
                <c:pt idx="816">
                  <c:v>43.47761904761909</c:v>
                </c:pt>
                <c:pt idx="817">
                  <c:v>43.48928571428575</c:v>
                </c:pt>
                <c:pt idx="818">
                  <c:v>43.50095238095241</c:v>
                </c:pt>
                <c:pt idx="819">
                  <c:v>43.49952380952384</c:v>
                </c:pt>
                <c:pt idx="820">
                  <c:v>43.49809523809527</c:v>
                </c:pt>
                <c:pt idx="821">
                  <c:v>43.46452380952384</c:v>
                </c:pt>
                <c:pt idx="822">
                  <c:v>43.43095238095241</c:v>
                </c:pt>
                <c:pt idx="823">
                  <c:v>43.41761904761908</c:v>
                </c:pt>
                <c:pt idx="824">
                  <c:v>43.40428571428575</c:v>
                </c:pt>
                <c:pt idx="825">
                  <c:v>43.41714285714289</c:v>
                </c:pt>
                <c:pt idx="826">
                  <c:v>43.43000000000003</c:v>
                </c:pt>
                <c:pt idx="827">
                  <c:v>43.44095238095241</c:v>
                </c:pt>
                <c:pt idx="828">
                  <c:v>43.45190476190479</c:v>
                </c:pt>
                <c:pt idx="829">
                  <c:v>43.43904761904766</c:v>
                </c:pt>
                <c:pt idx="830">
                  <c:v>43.42619047619051</c:v>
                </c:pt>
                <c:pt idx="831">
                  <c:v>43.40238095238099</c:v>
                </c:pt>
                <c:pt idx="832">
                  <c:v>43.37857142857146</c:v>
                </c:pt>
                <c:pt idx="833">
                  <c:v>43.36309523809527</c:v>
                </c:pt>
                <c:pt idx="834">
                  <c:v>43.34761904761908</c:v>
                </c:pt>
                <c:pt idx="835">
                  <c:v>43.35690476190479</c:v>
                </c:pt>
                <c:pt idx="836">
                  <c:v>43.36619047619051</c:v>
                </c:pt>
                <c:pt idx="837">
                  <c:v>43.42595238095242</c:v>
                </c:pt>
                <c:pt idx="838">
                  <c:v>43.48571428571432</c:v>
                </c:pt>
                <c:pt idx="839">
                  <c:v>43.54857142857146</c:v>
                </c:pt>
                <c:pt idx="840">
                  <c:v>43.6114285714286</c:v>
                </c:pt>
                <c:pt idx="841">
                  <c:v>43.68095238095241</c:v>
                </c:pt>
                <c:pt idx="842">
                  <c:v>43.75047619047622</c:v>
                </c:pt>
                <c:pt idx="843">
                  <c:v>43.84023809523812</c:v>
                </c:pt>
                <c:pt idx="844">
                  <c:v>43.93000000000003</c:v>
                </c:pt>
                <c:pt idx="845">
                  <c:v>44.01261904761908</c:v>
                </c:pt>
                <c:pt idx="846">
                  <c:v>44.09523809523813</c:v>
                </c:pt>
                <c:pt idx="847">
                  <c:v>44.12714285714289</c:v>
                </c:pt>
                <c:pt idx="848">
                  <c:v>44.15904761904764</c:v>
                </c:pt>
                <c:pt idx="849">
                  <c:v>44.15714285714289</c:v>
                </c:pt>
                <c:pt idx="850">
                  <c:v>44.15523809523813</c:v>
                </c:pt>
                <c:pt idx="851">
                  <c:v>44.12547619047622</c:v>
                </c:pt>
                <c:pt idx="852">
                  <c:v>44.09571428571432</c:v>
                </c:pt>
                <c:pt idx="853">
                  <c:v>44.06619047619051</c:v>
                </c:pt>
                <c:pt idx="854">
                  <c:v>44.0366666666667</c:v>
                </c:pt>
                <c:pt idx="855">
                  <c:v>44.02547619047623</c:v>
                </c:pt>
                <c:pt idx="856">
                  <c:v>44.01428571428575</c:v>
                </c:pt>
                <c:pt idx="857">
                  <c:v>44.00404761904765</c:v>
                </c:pt>
                <c:pt idx="858">
                  <c:v>43.99380952380956</c:v>
                </c:pt>
                <c:pt idx="859">
                  <c:v>43.99404761904765</c:v>
                </c:pt>
                <c:pt idx="860">
                  <c:v>43.99428571428574</c:v>
                </c:pt>
                <c:pt idx="861">
                  <c:v>44.00309523809527</c:v>
                </c:pt>
                <c:pt idx="862">
                  <c:v>44.01190476190479</c:v>
                </c:pt>
                <c:pt idx="863">
                  <c:v>44.0314285714286</c:v>
                </c:pt>
                <c:pt idx="864">
                  <c:v>44.05095238095241</c:v>
                </c:pt>
                <c:pt idx="865">
                  <c:v>44.06595238095241</c:v>
                </c:pt>
                <c:pt idx="866">
                  <c:v>44.08095238095241</c:v>
                </c:pt>
                <c:pt idx="867">
                  <c:v>44.08571428571432</c:v>
                </c:pt>
                <c:pt idx="868">
                  <c:v>44.09047619047622</c:v>
                </c:pt>
                <c:pt idx="869">
                  <c:v>44.09095238095242</c:v>
                </c:pt>
                <c:pt idx="870">
                  <c:v>44.09142857142861</c:v>
                </c:pt>
                <c:pt idx="871">
                  <c:v>44.09214285714289</c:v>
                </c:pt>
                <c:pt idx="872">
                  <c:v>44.09285714285718</c:v>
                </c:pt>
                <c:pt idx="873">
                  <c:v>44.10428571428575</c:v>
                </c:pt>
                <c:pt idx="874">
                  <c:v>44.11571428571432</c:v>
                </c:pt>
                <c:pt idx="875">
                  <c:v>44.11619047619051</c:v>
                </c:pt>
                <c:pt idx="876">
                  <c:v>44.1166666666667</c:v>
                </c:pt>
                <c:pt idx="877">
                  <c:v>44.09952380952384</c:v>
                </c:pt>
                <c:pt idx="878">
                  <c:v>44.08238095238099</c:v>
                </c:pt>
                <c:pt idx="879">
                  <c:v>44.05952380952385</c:v>
                </c:pt>
                <c:pt idx="880">
                  <c:v>44.0366666666667</c:v>
                </c:pt>
                <c:pt idx="881">
                  <c:v>44.06142857142861</c:v>
                </c:pt>
                <c:pt idx="882">
                  <c:v>44.08619047619051</c:v>
                </c:pt>
                <c:pt idx="883">
                  <c:v>44.12976190476193</c:v>
                </c:pt>
                <c:pt idx="884">
                  <c:v>44.17333333333336</c:v>
                </c:pt>
                <c:pt idx="885">
                  <c:v>44.23500000000003</c:v>
                </c:pt>
                <c:pt idx="886">
                  <c:v>44.2966666666667</c:v>
                </c:pt>
                <c:pt idx="887">
                  <c:v>44.35333333333337</c:v>
                </c:pt>
                <c:pt idx="888">
                  <c:v>44.41000000000003</c:v>
                </c:pt>
                <c:pt idx="889">
                  <c:v>44.45047619047622</c:v>
                </c:pt>
                <c:pt idx="890">
                  <c:v>44.49095238095242</c:v>
                </c:pt>
                <c:pt idx="891">
                  <c:v>44.5169047619048</c:v>
                </c:pt>
                <c:pt idx="892">
                  <c:v>44.54285714285717</c:v>
                </c:pt>
                <c:pt idx="893">
                  <c:v>44.58452380952384</c:v>
                </c:pt>
                <c:pt idx="894">
                  <c:v>44.62619047619051</c:v>
                </c:pt>
                <c:pt idx="895">
                  <c:v>44.6569047619048</c:v>
                </c:pt>
                <c:pt idx="896">
                  <c:v>44.68761904761908</c:v>
                </c:pt>
                <c:pt idx="897">
                  <c:v>44.71500000000003</c:v>
                </c:pt>
                <c:pt idx="898">
                  <c:v>44.74238095238098</c:v>
                </c:pt>
                <c:pt idx="899">
                  <c:v>44.76976190476194</c:v>
                </c:pt>
                <c:pt idx="900">
                  <c:v>44.79714285714289</c:v>
                </c:pt>
                <c:pt idx="901">
                  <c:v>44.83785714285717</c:v>
                </c:pt>
                <c:pt idx="902">
                  <c:v>44.87857142857146</c:v>
                </c:pt>
                <c:pt idx="903">
                  <c:v>44.93714285714289</c:v>
                </c:pt>
                <c:pt idx="904">
                  <c:v>44.99571428571432</c:v>
                </c:pt>
                <c:pt idx="905">
                  <c:v>45.06023809523813</c:v>
                </c:pt>
                <c:pt idx="906">
                  <c:v>45.12476190476194</c:v>
                </c:pt>
                <c:pt idx="907">
                  <c:v>45.1621428571429</c:v>
                </c:pt>
                <c:pt idx="908">
                  <c:v>45.19952380952385</c:v>
                </c:pt>
                <c:pt idx="909">
                  <c:v>45.21071428571432</c:v>
                </c:pt>
                <c:pt idx="910">
                  <c:v>45.2219047619048</c:v>
                </c:pt>
                <c:pt idx="911">
                  <c:v>45.20619047619051</c:v>
                </c:pt>
                <c:pt idx="912">
                  <c:v>45.19047619047623</c:v>
                </c:pt>
                <c:pt idx="913">
                  <c:v>45.17428571428574</c:v>
                </c:pt>
                <c:pt idx="914">
                  <c:v>45.15809523809527</c:v>
                </c:pt>
                <c:pt idx="915">
                  <c:v>45.16071428571432</c:v>
                </c:pt>
                <c:pt idx="916">
                  <c:v>45.16333333333337</c:v>
                </c:pt>
                <c:pt idx="917">
                  <c:v>45.18642857142861</c:v>
                </c:pt>
                <c:pt idx="918">
                  <c:v>45.20952380952384</c:v>
                </c:pt>
                <c:pt idx="919">
                  <c:v>45.25595238095242</c:v>
                </c:pt>
                <c:pt idx="920">
                  <c:v>45.30238095238099</c:v>
                </c:pt>
                <c:pt idx="921">
                  <c:v>45.36047619047623</c:v>
                </c:pt>
                <c:pt idx="922">
                  <c:v>45.41857142857147</c:v>
                </c:pt>
                <c:pt idx="923">
                  <c:v>45.47785714285718</c:v>
                </c:pt>
                <c:pt idx="924">
                  <c:v>45.53714285714289</c:v>
                </c:pt>
                <c:pt idx="925">
                  <c:v>45.59238095238099</c:v>
                </c:pt>
                <c:pt idx="926">
                  <c:v>45.64761904761909</c:v>
                </c:pt>
                <c:pt idx="927">
                  <c:v>45.69357142857147</c:v>
                </c:pt>
                <c:pt idx="928">
                  <c:v>45.73952380952385</c:v>
                </c:pt>
                <c:pt idx="929">
                  <c:v>45.77452380952384</c:v>
                </c:pt>
                <c:pt idx="930">
                  <c:v>45.80952380952384</c:v>
                </c:pt>
                <c:pt idx="931">
                  <c:v>45.84047619047622</c:v>
                </c:pt>
                <c:pt idx="932">
                  <c:v>45.87142857142861</c:v>
                </c:pt>
                <c:pt idx="933">
                  <c:v>45.88404761904766</c:v>
                </c:pt>
                <c:pt idx="934">
                  <c:v>45.8966666666667</c:v>
                </c:pt>
                <c:pt idx="935">
                  <c:v>45.92333333333337</c:v>
                </c:pt>
                <c:pt idx="936">
                  <c:v>45.95000000000003</c:v>
                </c:pt>
                <c:pt idx="937">
                  <c:v>46.00023809523813</c:v>
                </c:pt>
                <c:pt idx="938">
                  <c:v>46.05047619047622</c:v>
                </c:pt>
                <c:pt idx="939">
                  <c:v>46.12214285714289</c:v>
                </c:pt>
                <c:pt idx="940">
                  <c:v>46.19380952380956</c:v>
                </c:pt>
                <c:pt idx="941">
                  <c:v>46.26000000000003</c:v>
                </c:pt>
                <c:pt idx="942">
                  <c:v>46.32619047619051</c:v>
                </c:pt>
                <c:pt idx="943">
                  <c:v>46.38047619047623</c:v>
                </c:pt>
                <c:pt idx="944">
                  <c:v>46.43476190476194</c:v>
                </c:pt>
                <c:pt idx="945">
                  <c:v>46.46047619047623</c:v>
                </c:pt>
                <c:pt idx="946">
                  <c:v>46.48619047619052</c:v>
                </c:pt>
                <c:pt idx="947">
                  <c:v>46.47523809523813</c:v>
                </c:pt>
                <c:pt idx="948">
                  <c:v>46.46428571428575</c:v>
                </c:pt>
                <c:pt idx="949">
                  <c:v>46.40904761904766</c:v>
                </c:pt>
                <c:pt idx="950">
                  <c:v>46.35380952380956</c:v>
                </c:pt>
                <c:pt idx="951">
                  <c:v>46.30547619047623</c:v>
                </c:pt>
                <c:pt idx="952">
                  <c:v>46.2571428571429</c:v>
                </c:pt>
                <c:pt idx="953">
                  <c:v>46.2119047619048</c:v>
                </c:pt>
                <c:pt idx="954">
                  <c:v>46.1666666666667</c:v>
                </c:pt>
                <c:pt idx="955">
                  <c:v>46.15642857142861</c:v>
                </c:pt>
                <c:pt idx="956">
                  <c:v>46.14619047619051</c:v>
                </c:pt>
                <c:pt idx="957">
                  <c:v>46.18404761904765</c:v>
                </c:pt>
                <c:pt idx="958">
                  <c:v>46.2219047619048</c:v>
                </c:pt>
                <c:pt idx="959">
                  <c:v>46.25833333333337</c:v>
                </c:pt>
                <c:pt idx="960">
                  <c:v>46.29476190476194</c:v>
                </c:pt>
                <c:pt idx="961">
                  <c:v>46.31928571428575</c:v>
                </c:pt>
                <c:pt idx="962">
                  <c:v>46.34380952380955</c:v>
                </c:pt>
                <c:pt idx="963">
                  <c:v>46.37761904761908</c:v>
                </c:pt>
                <c:pt idx="964">
                  <c:v>46.4114285714286</c:v>
                </c:pt>
                <c:pt idx="965">
                  <c:v>46.38952380952384</c:v>
                </c:pt>
                <c:pt idx="966">
                  <c:v>46.36761904761909</c:v>
                </c:pt>
                <c:pt idx="967">
                  <c:v>46.28476190476194</c:v>
                </c:pt>
                <c:pt idx="968">
                  <c:v>46.2019047619048</c:v>
                </c:pt>
                <c:pt idx="969">
                  <c:v>46.10380952380956</c:v>
                </c:pt>
                <c:pt idx="970">
                  <c:v>46.00571428571432</c:v>
                </c:pt>
                <c:pt idx="971">
                  <c:v>45.93238095238098</c:v>
                </c:pt>
                <c:pt idx="972">
                  <c:v>45.85904761904765</c:v>
                </c:pt>
                <c:pt idx="973">
                  <c:v>45.84547619047622</c:v>
                </c:pt>
                <c:pt idx="974">
                  <c:v>45.8319047619048</c:v>
                </c:pt>
                <c:pt idx="975">
                  <c:v>45.88285714285718</c:v>
                </c:pt>
                <c:pt idx="976">
                  <c:v>45.93380952380956</c:v>
                </c:pt>
                <c:pt idx="977">
                  <c:v>45.97238095238099</c:v>
                </c:pt>
                <c:pt idx="978">
                  <c:v>46.01095238095242</c:v>
                </c:pt>
                <c:pt idx="979">
                  <c:v>46.01380952380956</c:v>
                </c:pt>
                <c:pt idx="980">
                  <c:v>46.01666666666671</c:v>
                </c:pt>
                <c:pt idx="981">
                  <c:v>45.99738095238099</c:v>
                </c:pt>
                <c:pt idx="982">
                  <c:v>45.97809523809527</c:v>
                </c:pt>
                <c:pt idx="983">
                  <c:v>45.92785714285718</c:v>
                </c:pt>
                <c:pt idx="984">
                  <c:v>45.87761904761908</c:v>
                </c:pt>
                <c:pt idx="985">
                  <c:v>45.84809523809527</c:v>
                </c:pt>
                <c:pt idx="986">
                  <c:v>45.81857142857146</c:v>
                </c:pt>
                <c:pt idx="987">
                  <c:v>45.82928571428575</c:v>
                </c:pt>
                <c:pt idx="988">
                  <c:v>45.84000000000003</c:v>
                </c:pt>
                <c:pt idx="989">
                  <c:v>45.86380952380956</c:v>
                </c:pt>
                <c:pt idx="990">
                  <c:v>45.88761904761908</c:v>
                </c:pt>
                <c:pt idx="991">
                  <c:v>45.94190476190479</c:v>
                </c:pt>
                <c:pt idx="992">
                  <c:v>45.99619047619051</c:v>
                </c:pt>
                <c:pt idx="993">
                  <c:v>46.06476190476194</c:v>
                </c:pt>
                <c:pt idx="994">
                  <c:v>46.13333333333337</c:v>
                </c:pt>
                <c:pt idx="995">
                  <c:v>46.17119047619051</c:v>
                </c:pt>
                <c:pt idx="996">
                  <c:v>46.20904761904765</c:v>
                </c:pt>
                <c:pt idx="997">
                  <c:v>46.24785714285717</c:v>
                </c:pt>
                <c:pt idx="998">
                  <c:v>46.2866666666667</c:v>
                </c:pt>
                <c:pt idx="999">
                  <c:v>46.32714285714289</c:v>
                </c:pt>
                <c:pt idx="1000">
                  <c:v>46.36761904761909</c:v>
                </c:pt>
                <c:pt idx="1001">
                  <c:v>46.40404761904765</c:v>
                </c:pt>
                <c:pt idx="1002">
                  <c:v>46.44047619047622</c:v>
                </c:pt>
                <c:pt idx="1003">
                  <c:v>46.47714285714289</c:v>
                </c:pt>
                <c:pt idx="1004">
                  <c:v>46.51380952380956</c:v>
                </c:pt>
                <c:pt idx="1005">
                  <c:v>46.52976190476194</c:v>
                </c:pt>
                <c:pt idx="1006">
                  <c:v>46.54571428571432</c:v>
                </c:pt>
                <c:pt idx="1007">
                  <c:v>46.51595238095241</c:v>
                </c:pt>
                <c:pt idx="1008">
                  <c:v>46.48619047619052</c:v>
                </c:pt>
                <c:pt idx="1009">
                  <c:v>46.42476190476194</c:v>
                </c:pt>
                <c:pt idx="1010">
                  <c:v>46.36333333333337</c:v>
                </c:pt>
                <c:pt idx="1011">
                  <c:v>46.29642857142861</c:v>
                </c:pt>
                <c:pt idx="1012">
                  <c:v>46.22952380952385</c:v>
                </c:pt>
                <c:pt idx="1013">
                  <c:v>46.15095238095242</c:v>
                </c:pt>
                <c:pt idx="1014">
                  <c:v>46.07238095238099</c:v>
                </c:pt>
                <c:pt idx="1015">
                  <c:v>46.02928571428575</c:v>
                </c:pt>
                <c:pt idx="1016">
                  <c:v>45.98619047619052</c:v>
                </c:pt>
                <c:pt idx="1017">
                  <c:v>45.99547619047623</c:v>
                </c:pt>
                <c:pt idx="1018">
                  <c:v>46.00476190476193</c:v>
                </c:pt>
                <c:pt idx="1019">
                  <c:v>46.04047619047623</c:v>
                </c:pt>
                <c:pt idx="1020">
                  <c:v>46.07619047619051</c:v>
                </c:pt>
                <c:pt idx="1021">
                  <c:v>46.14380952380957</c:v>
                </c:pt>
                <c:pt idx="1022">
                  <c:v>46.21142857142861</c:v>
                </c:pt>
                <c:pt idx="1023">
                  <c:v>46.28547619047623</c:v>
                </c:pt>
                <c:pt idx="1024">
                  <c:v>46.35952380952385</c:v>
                </c:pt>
                <c:pt idx="1025">
                  <c:v>46.39738095238099</c:v>
                </c:pt>
                <c:pt idx="1026">
                  <c:v>46.43523809523813</c:v>
                </c:pt>
                <c:pt idx="1027">
                  <c:v>46.4719047619048</c:v>
                </c:pt>
                <c:pt idx="1028">
                  <c:v>46.50857142857146</c:v>
                </c:pt>
                <c:pt idx="1029">
                  <c:v>46.54928571428575</c:v>
                </c:pt>
                <c:pt idx="1030">
                  <c:v>46.59000000000004</c:v>
                </c:pt>
                <c:pt idx="1031">
                  <c:v>46.63404761904765</c:v>
                </c:pt>
                <c:pt idx="1032">
                  <c:v>46.67809523809527</c:v>
                </c:pt>
                <c:pt idx="1033">
                  <c:v>46.72095238095241</c:v>
                </c:pt>
                <c:pt idx="1034">
                  <c:v>46.76380952380956</c:v>
                </c:pt>
                <c:pt idx="1035">
                  <c:v>46.81523809523813</c:v>
                </c:pt>
                <c:pt idx="1036">
                  <c:v>46.8666666666667</c:v>
                </c:pt>
                <c:pt idx="1037">
                  <c:v>46.88738095238099</c:v>
                </c:pt>
                <c:pt idx="1038">
                  <c:v>46.90809523809527</c:v>
                </c:pt>
                <c:pt idx="1039">
                  <c:v>46.92785714285718</c:v>
                </c:pt>
                <c:pt idx="1040">
                  <c:v>46.94761904761908</c:v>
                </c:pt>
                <c:pt idx="1041">
                  <c:v>46.9719047619048</c:v>
                </c:pt>
                <c:pt idx="1042">
                  <c:v>46.99619047619051</c:v>
                </c:pt>
                <c:pt idx="1043">
                  <c:v>47.01428571428575</c:v>
                </c:pt>
                <c:pt idx="1044">
                  <c:v>47.03238095238099</c:v>
                </c:pt>
                <c:pt idx="1045">
                  <c:v>47.03880952380956</c:v>
                </c:pt>
                <c:pt idx="1046">
                  <c:v>47.04523809523813</c:v>
                </c:pt>
                <c:pt idx="1047">
                  <c:v>47.05619047619051</c:v>
                </c:pt>
                <c:pt idx="1048">
                  <c:v>47.06714285714288</c:v>
                </c:pt>
                <c:pt idx="1049">
                  <c:v>47.05476190476193</c:v>
                </c:pt>
                <c:pt idx="1050">
                  <c:v>47.04238095238098</c:v>
                </c:pt>
                <c:pt idx="1051">
                  <c:v>47.03880952380955</c:v>
                </c:pt>
                <c:pt idx="1052">
                  <c:v>47.03523809523813</c:v>
                </c:pt>
                <c:pt idx="1053">
                  <c:v>47.04119047619051</c:v>
                </c:pt>
                <c:pt idx="1054">
                  <c:v>47.04714285714289</c:v>
                </c:pt>
                <c:pt idx="1055">
                  <c:v>47.05880952380956</c:v>
                </c:pt>
                <c:pt idx="1056">
                  <c:v>47.07047619047623</c:v>
                </c:pt>
                <c:pt idx="1057">
                  <c:v>47.09928571428575</c:v>
                </c:pt>
                <c:pt idx="1058">
                  <c:v>47.12809523809527</c:v>
                </c:pt>
                <c:pt idx="1059">
                  <c:v>47.17023809523813</c:v>
                </c:pt>
                <c:pt idx="1060">
                  <c:v>47.212380952381</c:v>
                </c:pt>
                <c:pt idx="1061">
                  <c:v>47.26285714285718</c:v>
                </c:pt>
                <c:pt idx="1062">
                  <c:v>47.31333333333336</c:v>
                </c:pt>
                <c:pt idx="1063">
                  <c:v>47.3469047619048</c:v>
                </c:pt>
                <c:pt idx="1064">
                  <c:v>47.38047619047623</c:v>
                </c:pt>
                <c:pt idx="1065">
                  <c:v>47.36785714285718</c:v>
                </c:pt>
                <c:pt idx="1066">
                  <c:v>47.35523809523814</c:v>
                </c:pt>
                <c:pt idx="1067">
                  <c:v>47.30476190476194</c:v>
                </c:pt>
                <c:pt idx="1068">
                  <c:v>47.25428571428574</c:v>
                </c:pt>
                <c:pt idx="1069">
                  <c:v>47.20738095238099</c:v>
                </c:pt>
                <c:pt idx="1070">
                  <c:v>47.16047619047622</c:v>
                </c:pt>
                <c:pt idx="1071">
                  <c:v>47.14333333333336</c:v>
                </c:pt>
                <c:pt idx="1072">
                  <c:v>47.1261904761905</c:v>
                </c:pt>
                <c:pt idx="1073">
                  <c:v>47.16214285714288</c:v>
                </c:pt>
                <c:pt idx="1074">
                  <c:v>47.19809523809526</c:v>
                </c:pt>
                <c:pt idx="1075">
                  <c:v>47.25500000000003</c:v>
                </c:pt>
                <c:pt idx="1076">
                  <c:v>47.3119047619048</c:v>
                </c:pt>
                <c:pt idx="1077">
                  <c:v>47.36357142857146</c:v>
                </c:pt>
                <c:pt idx="1078">
                  <c:v>47.41523809523813</c:v>
                </c:pt>
                <c:pt idx="1079">
                  <c:v>47.4564285714286</c:v>
                </c:pt>
                <c:pt idx="1080">
                  <c:v>47.49761904761908</c:v>
                </c:pt>
                <c:pt idx="1081">
                  <c:v>47.54547619047622</c:v>
                </c:pt>
                <c:pt idx="1082">
                  <c:v>47.59333333333336</c:v>
                </c:pt>
                <c:pt idx="1083">
                  <c:v>47.63095238095241</c:v>
                </c:pt>
                <c:pt idx="1084">
                  <c:v>47.66857142857146</c:v>
                </c:pt>
                <c:pt idx="1085">
                  <c:v>47.67976190476193</c:v>
                </c:pt>
                <c:pt idx="1086">
                  <c:v>47.69095238095241</c:v>
                </c:pt>
                <c:pt idx="1087">
                  <c:v>47.65642857142861</c:v>
                </c:pt>
                <c:pt idx="1088">
                  <c:v>47.6219047619048</c:v>
                </c:pt>
                <c:pt idx="1089">
                  <c:v>47.58642857142861</c:v>
                </c:pt>
                <c:pt idx="1090">
                  <c:v>47.55095238095241</c:v>
                </c:pt>
                <c:pt idx="1091">
                  <c:v>47.52619047619051</c:v>
                </c:pt>
                <c:pt idx="1092">
                  <c:v>47.5014285714286</c:v>
                </c:pt>
                <c:pt idx="1093">
                  <c:v>47.52809523809528</c:v>
                </c:pt>
                <c:pt idx="1094">
                  <c:v>47.55476190476195</c:v>
                </c:pt>
                <c:pt idx="1095">
                  <c:v>47.58476190476195</c:v>
                </c:pt>
                <c:pt idx="1096">
                  <c:v>47.61476190476195</c:v>
                </c:pt>
                <c:pt idx="1097">
                  <c:v>47.6269047619048</c:v>
                </c:pt>
                <c:pt idx="1098">
                  <c:v>47.63904761904766</c:v>
                </c:pt>
                <c:pt idx="1099">
                  <c:v>47.62428571428575</c:v>
                </c:pt>
                <c:pt idx="1100">
                  <c:v>47.60952380952385</c:v>
                </c:pt>
                <c:pt idx="1101">
                  <c:v>47.60333333333337</c:v>
                </c:pt>
                <c:pt idx="1102">
                  <c:v>47.5971428571429</c:v>
                </c:pt>
                <c:pt idx="1103">
                  <c:v>47.62238095238099</c:v>
                </c:pt>
                <c:pt idx="1104">
                  <c:v>47.64761904761908</c:v>
                </c:pt>
                <c:pt idx="1105">
                  <c:v>47.70904761904765</c:v>
                </c:pt>
                <c:pt idx="1106">
                  <c:v>47.77047619047622</c:v>
                </c:pt>
                <c:pt idx="1107">
                  <c:v>47.83047619047622</c:v>
                </c:pt>
                <c:pt idx="1108">
                  <c:v>47.89047619047622</c:v>
                </c:pt>
                <c:pt idx="1109">
                  <c:v>47.94357142857146</c:v>
                </c:pt>
                <c:pt idx="1110">
                  <c:v>47.99666666666671</c:v>
                </c:pt>
                <c:pt idx="1111">
                  <c:v>48.00333333333337</c:v>
                </c:pt>
                <c:pt idx="1112">
                  <c:v>48.01000000000003</c:v>
                </c:pt>
                <c:pt idx="1113">
                  <c:v>48.00952380952384</c:v>
                </c:pt>
                <c:pt idx="1114">
                  <c:v>48.00904761904766</c:v>
                </c:pt>
                <c:pt idx="1115">
                  <c:v>48.02023809523813</c:v>
                </c:pt>
                <c:pt idx="1116">
                  <c:v>48.03142857142861</c:v>
                </c:pt>
                <c:pt idx="1117">
                  <c:v>48.06285714285718</c:v>
                </c:pt>
                <c:pt idx="1118">
                  <c:v>48.09428571428575</c:v>
                </c:pt>
                <c:pt idx="1119">
                  <c:v>48.14166666666671</c:v>
                </c:pt>
                <c:pt idx="1120">
                  <c:v>48.18904761904766</c:v>
                </c:pt>
                <c:pt idx="1121">
                  <c:v>48.24333333333337</c:v>
                </c:pt>
                <c:pt idx="1122">
                  <c:v>48.29761904761909</c:v>
                </c:pt>
                <c:pt idx="1123">
                  <c:v>48.34761904761909</c:v>
                </c:pt>
                <c:pt idx="1124">
                  <c:v>48.39761904761909</c:v>
                </c:pt>
                <c:pt idx="1125">
                  <c:v>48.46952380952385</c:v>
                </c:pt>
                <c:pt idx="1126">
                  <c:v>48.54142857142861</c:v>
                </c:pt>
                <c:pt idx="1127">
                  <c:v>48.60785714285718</c:v>
                </c:pt>
                <c:pt idx="1128">
                  <c:v>48.67428571428576</c:v>
                </c:pt>
                <c:pt idx="1129">
                  <c:v>48.752380952381</c:v>
                </c:pt>
                <c:pt idx="1130">
                  <c:v>48.83047619047623</c:v>
                </c:pt>
                <c:pt idx="1131">
                  <c:v>48.88595238095242</c:v>
                </c:pt>
                <c:pt idx="1132">
                  <c:v>48.94142857142861</c:v>
                </c:pt>
                <c:pt idx="1133">
                  <c:v>48.97714285714289</c:v>
                </c:pt>
                <c:pt idx="1134">
                  <c:v>49.01285714285718</c:v>
                </c:pt>
                <c:pt idx="1135">
                  <c:v>49.02047619047623</c:v>
                </c:pt>
                <c:pt idx="1136">
                  <c:v>49.02809523809528</c:v>
                </c:pt>
                <c:pt idx="1137">
                  <c:v>49.03928571428575</c:v>
                </c:pt>
                <c:pt idx="1138">
                  <c:v>49.05047619047623</c:v>
                </c:pt>
                <c:pt idx="1139">
                  <c:v>49.06404761904766</c:v>
                </c:pt>
                <c:pt idx="1140">
                  <c:v>49.07761904761909</c:v>
                </c:pt>
                <c:pt idx="1141">
                  <c:v>49.08714285714289</c:v>
                </c:pt>
                <c:pt idx="1142">
                  <c:v>49.09666666666671</c:v>
                </c:pt>
                <c:pt idx="1143">
                  <c:v>49.08809523809528</c:v>
                </c:pt>
                <c:pt idx="1144">
                  <c:v>49.07952380952385</c:v>
                </c:pt>
                <c:pt idx="1145">
                  <c:v>49.07952380952385</c:v>
                </c:pt>
                <c:pt idx="1146">
                  <c:v>49.07952380952384</c:v>
                </c:pt>
                <c:pt idx="1147">
                  <c:v>49.07761904761908</c:v>
                </c:pt>
                <c:pt idx="1148">
                  <c:v>49.07571428571433</c:v>
                </c:pt>
                <c:pt idx="1149">
                  <c:v>49.11738095238099</c:v>
                </c:pt>
                <c:pt idx="1150">
                  <c:v>49.15904761904766</c:v>
                </c:pt>
                <c:pt idx="1151">
                  <c:v>49.22023809523813</c:v>
                </c:pt>
                <c:pt idx="1152">
                  <c:v>49.28142857142861</c:v>
                </c:pt>
                <c:pt idx="1153">
                  <c:v>49.33357142857146</c:v>
                </c:pt>
                <c:pt idx="1154">
                  <c:v>49.38571428571432</c:v>
                </c:pt>
                <c:pt idx="1155">
                  <c:v>49.41880952380956</c:v>
                </c:pt>
                <c:pt idx="1156">
                  <c:v>49.4519047619048</c:v>
                </c:pt>
                <c:pt idx="1157">
                  <c:v>49.46738095238099</c:v>
                </c:pt>
                <c:pt idx="1158">
                  <c:v>49.48285714285718</c:v>
                </c:pt>
                <c:pt idx="1159">
                  <c:v>49.45880952380956</c:v>
                </c:pt>
                <c:pt idx="1160">
                  <c:v>49.43476190476194</c:v>
                </c:pt>
                <c:pt idx="1161">
                  <c:v>49.36571428571432</c:v>
                </c:pt>
                <c:pt idx="1162">
                  <c:v>49.2966666666667</c:v>
                </c:pt>
                <c:pt idx="1163">
                  <c:v>49.19333333333337</c:v>
                </c:pt>
                <c:pt idx="1164">
                  <c:v>49.09000000000004</c:v>
                </c:pt>
                <c:pt idx="1165">
                  <c:v>49.01857142857146</c:v>
                </c:pt>
                <c:pt idx="1166">
                  <c:v>48.94714285714289</c:v>
                </c:pt>
                <c:pt idx="1167">
                  <c:v>48.93619047619051</c:v>
                </c:pt>
                <c:pt idx="1168">
                  <c:v>48.92523809523813</c:v>
                </c:pt>
                <c:pt idx="1169">
                  <c:v>48.98119047619051</c:v>
                </c:pt>
                <c:pt idx="1170">
                  <c:v>49.0371428571429</c:v>
                </c:pt>
                <c:pt idx="1171">
                  <c:v>49.12642857142861</c:v>
                </c:pt>
                <c:pt idx="1172">
                  <c:v>49.21571428571433</c:v>
                </c:pt>
                <c:pt idx="1173">
                  <c:v>49.28547619047623</c:v>
                </c:pt>
                <c:pt idx="1174">
                  <c:v>49.35523809523814</c:v>
                </c:pt>
                <c:pt idx="1175">
                  <c:v>49.40547619047623</c:v>
                </c:pt>
                <c:pt idx="1176">
                  <c:v>49.45571428571432</c:v>
                </c:pt>
                <c:pt idx="1177">
                  <c:v>49.49023809523813</c:v>
                </c:pt>
                <c:pt idx="1178">
                  <c:v>49.52476190476195</c:v>
                </c:pt>
                <c:pt idx="1179">
                  <c:v>49.51428571428576</c:v>
                </c:pt>
                <c:pt idx="1180">
                  <c:v>49.50380952380957</c:v>
                </c:pt>
                <c:pt idx="1181">
                  <c:v>49.47000000000004</c:v>
                </c:pt>
                <c:pt idx="1182">
                  <c:v>49.43619047619051</c:v>
                </c:pt>
                <c:pt idx="1183">
                  <c:v>49.42000000000003</c:v>
                </c:pt>
                <c:pt idx="1184">
                  <c:v>49.40380952380956</c:v>
                </c:pt>
                <c:pt idx="1185">
                  <c:v>49.40119047619051</c:v>
                </c:pt>
                <c:pt idx="1186">
                  <c:v>49.39857142857146</c:v>
                </c:pt>
                <c:pt idx="1187">
                  <c:v>49.40047619047623</c:v>
                </c:pt>
                <c:pt idx="1188">
                  <c:v>49.40238095238099</c:v>
                </c:pt>
                <c:pt idx="1189">
                  <c:v>49.40285714285718</c:v>
                </c:pt>
                <c:pt idx="1190">
                  <c:v>49.40333333333337</c:v>
                </c:pt>
                <c:pt idx="1191">
                  <c:v>49.39452380952385</c:v>
                </c:pt>
                <c:pt idx="1192">
                  <c:v>49.38571428571433</c:v>
                </c:pt>
                <c:pt idx="1193">
                  <c:v>49.38571428571433</c:v>
                </c:pt>
                <c:pt idx="1194">
                  <c:v>49.38571428571433</c:v>
                </c:pt>
                <c:pt idx="1195">
                  <c:v>49.43119047619052</c:v>
                </c:pt>
                <c:pt idx="1196">
                  <c:v>49.4766666666667</c:v>
                </c:pt>
                <c:pt idx="1197">
                  <c:v>49.54000000000003</c:v>
                </c:pt>
                <c:pt idx="1198">
                  <c:v>49.60333333333337</c:v>
                </c:pt>
                <c:pt idx="1199">
                  <c:v>49.63333333333337</c:v>
                </c:pt>
                <c:pt idx="1200">
                  <c:v>49.66333333333337</c:v>
                </c:pt>
                <c:pt idx="1201">
                  <c:v>49.67785714285718</c:v>
                </c:pt>
                <c:pt idx="1202">
                  <c:v>49.69238095238099</c:v>
                </c:pt>
                <c:pt idx="1203">
                  <c:v>49.71952380952384</c:v>
                </c:pt>
                <c:pt idx="1204">
                  <c:v>49.7466666666667</c:v>
                </c:pt>
                <c:pt idx="1205">
                  <c:v>49.79000000000003</c:v>
                </c:pt>
                <c:pt idx="1206">
                  <c:v>49.83333333333337</c:v>
                </c:pt>
                <c:pt idx="1207">
                  <c:v>49.89285714285718</c:v>
                </c:pt>
                <c:pt idx="1208">
                  <c:v>49.95238095238098</c:v>
                </c:pt>
                <c:pt idx="1209">
                  <c:v>50.00214285714289</c:v>
                </c:pt>
                <c:pt idx="1210">
                  <c:v>50.05190476190479</c:v>
                </c:pt>
                <c:pt idx="1211">
                  <c:v>50.05619047619051</c:v>
                </c:pt>
                <c:pt idx="1212">
                  <c:v>50.06047619047622</c:v>
                </c:pt>
                <c:pt idx="1213">
                  <c:v>50.05595238095241</c:v>
                </c:pt>
                <c:pt idx="1214">
                  <c:v>50.0514285714286</c:v>
                </c:pt>
                <c:pt idx="1215">
                  <c:v>50.05714285714289</c:v>
                </c:pt>
                <c:pt idx="1216">
                  <c:v>50.06285714285718</c:v>
                </c:pt>
                <c:pt idx="1217">
                  <c:v>50.04476190476194</c:v>
                </c:pt>
                <c:pt idx="1218">
                  <c:v>50.0266666666667</c:v>
                </c:pt>
                <c:pt idx="1219">
                  <c:v>49.99809523809527</c:v>
                </c:pt>
                <c:pt idx="1220">
                  <c:v>49.96952380952384</c:v>
                </c:pt>
                <c:pt idx="1221">
                  <c:v>49.93404761904765</c:v>
                </c:pt>
                <c:pt idx="1222">
                  <c:v>49.89857142857146</c:v>
                </c:pt>
                <c:pt idx="1223">
                  <c:v>49.8716666666667</c:v>
                </c:pt>
                <c:pt idx="1224">
                  <c:v>49.84476190476194</c:v>
                </c:pt>
                <c:pt idx="1225">
                  <c:v>49.87595238095241</c:v>
                </c:pt>
                <c:pt idx="1226">
                  <c:v>49.90714285714289</c:v>
                </c:pt>
                <c:pt idx="1227">
                  <c:v>49.98095238095242</c:v>
                </c:pt>
                <c:pt idx="1228">
                  <c:v>50.05476190476195</c:v>
                </c:pt>
                <c:pt idx="1229">
                  <c:v>50.12547619047623</c:v>
                </c:pt>
                <c:pt idx="1230">
                  <c:v>50.19619047619051</c:v>
                </c:pt>
                <c:pt idx="1231">
                  <c:v>50.27595238095242</c:v>
                </c:pt>
                <c:pt idx="1232">
                  <c:v>50.35571428571433</c:v>
                </c:pt>
                <c:pt idx="1233">
                  <c:v>50.41714285714289</c:v>
                </c:pt>
                <c:pt idx="1234">
                  <c:v>50.47857142857146</c:v>
                </c:pt>
                <c:pt idx="1235">
                  <c:v>50.52571428571432</c:v>
                </c:pt>
                <c:pt idx="1236">
                  <c:v>50.57285714285717</c:v>
                </c:pt>
                <c:pt idx="1237">
                  <c:v>50.61404761904765</c:v>
                </c:pt>
                <c:pt idx="1238">
                  <c:v>50.65523809523813</c:v>
                </c:pt>
                <c:pt idx="1239">
                  <c:v>50.6666666666667</c:v>
                </c:pt>
                <c:pt idx="1240">
                  <c:v>50.67809523809527</c:v>
                </c:pt>
                <c:pt idx="1241">
                  <c:v>50.68119047619051</c:v>
                </c:pt>
                <c:pt idx="1242">
                  <c:v>50.68428571428575</c:v>
                </c:pt>
                <c:pt idx="1243">
                  <c:v>50.7119047619048</c:v>
                </c:pt>
                <c:pt idx="1244">
                  <c:v>50.73952380952385</c:v>
                </c:pt>
                <c:pt idx="1245">
                  <c:v>50.77071428571432</c:v>
                </c:pt>
                <c:pt idx="1246">
                  <c:v>50.80190476190479</c:v>
                </c:pt>
                <c:pt idx="1247">
                  <c:v>50.84809523809527</c:v>
                </c:pt>
                <c:pt idx="1248">
                  <c:v>50.89428571428575</c:v>
                </c:pt>
                <c:pt idx="1249">
                  <c:v>50.9766666666667</c:v>
                </c:pt>
                <c:pt idx="1250">
                  <c:v>51.05904761904766</c:v>
                </c:pt>
                <c:pt idx="1251">
                  <c:v>51.13809523809527</c:v>
                </c:pt>
                <c:pt idx="1252">
                  <c:v>51.2171428571429</c:v>
                </c:pt>
                <c:pt idx="1253">
                  <c:v>51.28952380952384</c:v>
                </c:pt>
                <c:pt idx="1254">
                  <c:v>51.3619047619048</c:v>
                </c:pt>
                <c:pt idx="1255">
                  <c:v>51.43309523809528</c:v>
                </c:pt>
                <c:pt idx="1256">
                  <c:v>51.50428571428576</c:v>
                </c:pt>
                <c:pt idx="1257">
                  <c:v>51.53071428571432</c:v>
                </c:pt>
                <c:pt idx="1258">
                  <c:v>51.55714285714289</c:v>
                </c:pt>
                <c:pt idx="1259">
                  <c:v>51.54523809523813</c:v>
                </c:pt>
                <c:pt idx="1260">
                  <c:v>51.53333333333337</c:v>
                </c:pt>
                <c:pt idx="1261">
                  <c:v>51.52523809523813</c:v>
                </c:pt>
                <c:pt idx="1262">
                  <c:v>51.51714285714289</c:v>
                </c:pt>
                <c:pt idx="1263">
                  <c:v>51.52785714285717</c:v>
                </c:pt>
                <c:pt idx="1264">
                  <c:v>51.53857142857146</c:v>
                </c:pt>
                <c:pt idx="1265">
                  <c:v>51.56261904761908</c:v>
                </c:pt>
                <c:pt idx="1266">
                  <c:v>51.5866666666667</c:v>
                </c:pt>
                <c:pt idx="1267">
                  <c:v>51.67238095238099</c:v>
                </c:pt>
                <c:pt idx="1268">
                  <c:v>51.75809523809528</c:v>
                </c:pt>
                <c:pt idx="1269">
                  <c:v>51.862380952381</c:v>
                </c:pt>
                <c:pt idx="1270">
                  <c:v>51.96666666666671</c:v>
                </c:pt>
                <c:pt idx="1271">
                  <c:v>52.06166666666671</c:v>
                </c:pt>
                <c:pt idx="1272">
                  <c:v>52.15666666666671</c:v>
                </c:pt>
                <c:pt idx="1273">
                  <c:v>52.22547619047623</c:v>
                </c:pt>
                <c:pt idx="1274">
                  <c:v>52.29428571428575</c:v>
                </c:pt>
                <c:pt idx="1275">
                  <c:v>52.36523809523813</c:v>
                </c:pt>
                <c:pt idx="1276">
                  <c:v>52.43619047619052</c:v>
                </c:pt>
                <c:pt idx="1277">
                  <c:v>52.48285714285718</c:v>
                </c:pt>
                <c:pt idx="1278">
                  <c:v>52.52952380952385</c:v>
                </c:pt>
                <c:pt idx="1279">
                  <c:v>52.58761904761909</c:v>
                </c:pt>
                <c:pt idx="1280">
                  <c:v>52.64571428571433</c:v>
                </c:pt>
                <c:pt idx="1281">
                  <c:v>52.70571428571432</c:v>
                </c:pt>
                <c:pt idx="1282">
                  <c:v>52.76571428571432</c:v>
                </c:pt>
                <c:pt idx="1283">
                  <c:v>52.80119047619051</c:v>
                </c:pt>
                <c:pt idx="1284">
                  <c:v>52.83666666666671</c:v>
                </c:pt>
                <c:pt idx="1285">
                  <c:v>52.85428571428575</c:v>
                </c:pt>
                <c:pt idx="1286">
                  <c:v>52.8719047619048</c:v>
                </c:pt>
                <c:pt idx="1287">
                  <c:v>52.91142857142861</c:v>
                </c:pt>
                <c:pt idx="1288">
                  <c:v>52.95095238095242</c:v>
                </c:pt>
                <c:pt idx="1289">
                  <c:v>53.00261904761908</c:v>
                </c:pt>
                <c:pt idx="1290">
                  <c:v>53.05428571428575</c:v>
                </c:pt>
                <c:pt idx="1291">
                  <c:v>53.0869047619048</c:v>
                </c:pt>
                <c:pt idx="1292">
                  <c:v>53.11952380952385</c:v>
                </c:pt>
                <c:pt idx="1293">
                  <c:v>53.14404761904765</c:v>
                </c:pt>
                <c:pt idx="1294">
                  <c:v>53.16857142857147</c:v>
                </c:pt>
                <c:pt idx="1295">
                  <c:v>53.16761904761908</c:v>
                </c:pt>
                <c:pt idx="1296">
                  <c:v>53.1666666666667</c:v>
                </c:pt>
                <c:pt idx="1297">
                  <c:v>53.14380952380956</c:v>
                </c:pt>
                <c:pt idx="1298">
                  <c:v>53.12095238095242</c:v>
                </c:pt>
                <c:pt idx="1299">
                  <c:v>53.12309523809527</c:v>
                </c:pt>
                <c:pt idx="1300">
                  <c:v>53.12523809523813</c:v>
                </c:pt>
                <c:pt idx="1301">
                  <c:v>53.16904761904766</c:v>
                </c:pt>
                <c:pt idx="1302">
                  <c:v>53.21285714285719</c:v>
                </c:pt>
                <c:pt idx="1303">
                  <c:v>53.26785714285718</c:v>
                </c:pt>
                <c:pt idx="1304">
                  <c:v>53.32285714285718</c:v>
                </c:pt>
                <c:pt idx="1305">
                  <c:v>53.3871428571429</c:v>
                </c:pt>
                <c:pt idx="1306">
                  <c:v>53.45142857142861</c:v>
                </c:pt>
                <c:pt idx="1307">
                  <c:v>53.51000000000005</c:v>
                </c:pt>
                <c:pt idx="1308">
                  <c:v>53.56857142857147</c:v>
                </c:pt>
                <c:pt idx="1309">
                  <c:v>53.60761904761909</c:v>
                </c:pt>
                <c:pt idx="1310">
                  <c:v>53.6466666666667</c:v>
                </c:pt>
                <c:pt idx="1311">
                  <c:v>53.68333333333337</c:v>
                </c:pt>
                <c:pt idx="1312">
                  <c:v>53.72000000000004</c:v>
                </c:pt>
                <c:pt idx="1313">
                  <c:v>53.77119047619052</c:v>
                </c:pt>
                <c:pt idx="1314">
                  <c:v>53.822380952381</c:v>
                </c:pt>
                <c:pt idx="1315">
                  <c:v>53.85761904761909</c:v>
                </c:pt>
                <c:pt idx="1316">
                  <c:v>53.89285714285718</c:v>
                </c:pt>
                <c:pt idx="1317">
                  <c:v>53.8966666666667</c:v>
                </c:pt>
                <c:pt idx="1318">
                  <c:v>53.90047619047623</c:v>
                </c:pt>
                <c:pt idx="1319">
                  <c:v>53.86476190476194</c:v>
                </c:pt>
                <c:pt idx="1320">
                  <c:v>53.82904761904766</c:v>
                </c:pt>
                <c:pt idx="1321">
                  <c:v>53.77285714285718</c:v>
                </c:pt>
                <c:pt idx="1322">
                  <c:v>53.7166666666667</c:v>
                </c:pt>
                <c:pt idx="1323">
                  <c:v>53.67119047619052</c:v>
                </c:pt>
                <c:pt idx="1324">
                  <c:v>53.62571428571432</c:v>
                </c:pt>
                <c:pt idx="1325">
                  <c:v>53.5969047619048</c:v>
                </c:pt>
                <c:pt idx="1326">
                  <c:v>53.56809523809528</c:v>
                </c:pt>
                <c:pt idx="1327">
                  <c:v>53.53952380952386</c:v>
                </c:pt>
                <c:pt idx="1328">
                  <c:v>53.51095238095242</c:v>
                </c:pt>
                <c:pt idx="1329">
                  <c:v>53.49880952380957</c:v>
                </c:pt>
                <c:pt idx="1330">
                  <c:v>53.48666666666671</c:v>
                </c:pt>
                <c:pt idx="1331">
                  <c:v>53.51071428571432</c:v>
                </c:pt>
                <c:pt idx="1332">
                  <c:v>53.53476190476194</c:v>
                </c:pt>
                <c:pt idx="1333">
                  <c:v>53.5919047619048</c:v>
                </c:pt>
                <c:pt idx="1334">
                  <c:v>53.64904761904766</c:v>
                </c:pt>
                <c:pt idx="1335">
                  <c:v>53.74142857142861</c:v>
                </c:pt>
                <c:pt idx="1336">
                  <c:v>53.83380952380956</c:v>
                </c:pt>
                <c:pt idx="1337">
                  <c:v>53.91642857142861</c:v>
                </c:pt>
                <c:pt idx="1338">
                  <c:v>53.99904761904766</c:v>
                </c:pt>
                <c:pt idx="1339">
                  <c:v>54.04095238095242</c:v>
                </c:pt>
                <c:pt idx="1340">
                  <c:v>54.08285714285719</c:v>
                </c:pt>
                <c:pt idx="1341">
                  <c:v>54.09880952380956</c:v>
                </c:pt>
                <c:pt idx="1342">
                  <c:v>54.11476190476194</c:v>
                </c:pt>
                <c:pt idx="1343">
                  <c:v>54.13238095238099</c:v>
                </c:pt>
                <c:pt idx="1344">
                  <c:v>54.15000000000004</c:v>
                </c:pt>
                <c:pt idx="1345">
                  <c:v>54.13047619047623</c:v>
                </c:pt>
                <c:pt idx="1346">
                  <c:v>54.11095238095243</c:v>
                </c:pt>
                <c:pt idx="1347">
                  <c:v>54.09547619047623</c:v>
                </c:pt>
                <c:pt idx="1348">
                  <c:v>54.08000000000004</c:v>
                </c:pt>
                <c:pt idx="1349">
                  <c:v>54.09142857142861</c:v>
                </c:pt>
                <c:pt idx="1350">
                  <c:v>54.10285714285718</c:v>
                </c:pt>
                <c:pt idx="1351">
                  <c:v>54.10761904761908</c:v>
                </c:pt>
                <c:pt idx="1352">
                  <c:v>54.11238095238099</c:v>
                </c:pt>
                <c:pt idx="1353">
                  <c:v>54.12619047619052</c:v>
                </c:pt>
                <c:pt idx="1354">
                  <c:v>54.14000000000004</c:v>
                </c:pt>
                <c:pt idx="1355">
                  <c:v>54.1771428571429</c:v>
                </c:pt>
                <c:pt idx="1356">
                  <c:v>54.21428571428575</c:v>
                </c:pt>
                <c:pt idx="1357">
                  <c:v>54.23023809523814</c:v>
                </c:pt>
                <c:pt idx="1358">
                  <c:v>54.24619047619052</c:v>
                </c:pt>
                <c:pt idx="1359">
                  <c:v>54.25642857142861</c:v>
                </c:pt>
                <c:pt idx="1360">
                  <c:v>54.26666666666671</c:v>
                </c:pt>
                <c:pt idx="1361">
                  <c:v>54.29857142857147</c:v>
                </c:pt>
                <c:pt idx="1362">
                  <c:v>54.33047619047623</c:v>
                </c:pt>
                <c:pt idx="1363">
                  <c:v>54.36071428571432</c:v>
                </c:pt>
                <c:pt idx="1364">
                  <c:v>54.39095238095242</c:v>
                </c:pt>
                <c:pt idx="1365">
                  <c:v>54.42571428571432</c:v>
                </c:pt>
                <c:pt idx="1366">
                  <c:v>54.46047619047623</c:v>
                </c:pt>
                <c:pt idx="1367">
                  <c:v>54.52666666666671</c:v>
                </c:pt>
                <c:pt idx="1368">
                  <c:v>54.59285714285718</c:v>
                </c:pt>
                <c:pt idx="1369">
                  <c:v>54.6766666666667</c:v>
                </c:pt>
                <c:pt idx="1370">
                  <c:v>54.76047619047623</c:v>
                </c:pt>
                <c:pt idx="1371">
                  <c:v>54.83404761904766</c:v>
                </c:pt>
                <c:pt idx="1372">
                  <c:v>54.90761904761909</c:v>
                </c:pt>
                <c:pt idx="1373">
                  <c:v>54.96690476190481</c:v>
                </c:pt>
                <c:pt idx="1374">
                  <c:v>55.02619047619052</c:v>
                </c:pt>
                <c:pt idx="1375">
                  <c:v>55.082380952381</c:v>
                </c:pt>
                <c:pt idx="1376">
                  <c:v>55.13857142857147</c:v>
                </c:pt>
                <c:pt idx="1377">
                  <c:v>55.16976190476194</c:v>
                </c:pt>
                <c:pt idx="1378">
                  <c:v>55.20095238095242</c:v>
                </c:pt>
                <c:pt idx="1379">
                  <c:v>55.21285714285718</c:v>
                </c:pt>
                <c:pt idx="1380">
                  <c:v>55.22476190476195</c:v>
                </c:pt>
                <c:pt idx="1381">
                  <c:v>55.20119047619052</c:v>
                </c:pt>
                <c:pt idx="1382">
                  <c:v>55.17761904761909</c:v>
                </c:pt>
                <c:pt idx="1383">
                  <c:v>55.15809523809529</c:v>
                </c:pt>
                <c:pt idx="1384">
                  <c:v>55.13857142857147</c:v>
                </c:pt>
                <c:pt idx="1385">
                  <c:v>55.13476190476194</c:v>
                </c:pt>
                <c:pt idx="1386">
                  <c:v>55.13095238095242</c:v>
                </c:pt>
                <c:pt idx="1387">
                  <c:v>55.16380952380956</c:v>
                </c:pt>
                <c:pt idx="1388">
                  <c:v>55.1966666666667</c:v>
                </c:pt>
                <c:pt idx="1389">
                  <c:v>55.25119047619052</c:v>
                </c:pt>
                <c:pt idx="1390">
                  <c:v>55.30571428571432</c:v>
                </c:pt>
                <c:pt idx="1391">
                  <c:v>55.36571428571432</c:v>
                </c:pt>
                <c:pt idx="1392">
                  <c:v>55.42571428571432</c:v>
                </c:pt>
                <c:pt idx="1393">
                  <c:v>55.47285714285718</c:v>
                </c:pt>
                <c:pt idx="1394">
                  <c:v>55.52000000000004</c:v>
                </c:pt>
                <c:pt idx="1395">
                  <c:v>55.55666666666671</c:v>
                </c:pt>
                <c:pt idx="1396">
                  <c:v>55.59333333333338</c:v>
                </c:pt>
                <c:pt idx="1397">
                  <c:v>55.62952380952385</c:v>
                </c:pt>
                <c:pt idx="1398">
                  <c:v>55.66571428571433</c:v>
                </c:pt>
                <c:pt idx="1399">
                  <c:v>55.68309523809528</c:v>
                </c:pt>
                <c:pt idx="1400">
                  <c:v>55.70047619047623</c:v>
                </c:pt>
                <c:pt idx="1401">
                  <c:v>55.68857142857146</c:v>
                </c:pt>
                <c:pt idx="1402">
                  <c:v>55.6766666666667</c:v>
                </c:pt>
                <c:pt idx="1403">
                  <c:v>55.63547619047623</c:v>
                </c:pt>
                <c:pt idx="1404">
                  <c:v>55.59428571428575</c:v>
                </c:pt>
                <c:pt idx="1405">
                  <c:v>55.56476190476195</c:v>
                </c:pt>
                <c:pt idx="1406">
                  <c:v>55.53523809523814</c:v>
                </c:pt>
                <c:pt idx="1407">
                  <c:v>55.47952380952385</c:v>
                </c:pt>
                <c:pt idx="1408">
                  <c:v>55.42380952380957</c:v>
                </c:pt>
                <c:pt idx="1409">
                  <c:v>55.35142857142861</c:v>
                </c:pt>
                <c:pt idx="1410">
                  <c:v>55.27904761904766</c:v>
                </c:pt>
                <c:pt idx="1411">
                  <c:v>55.24023809523814</c:v>
                </c:pt>
                <c:pt idx="1412">
                  <c:v>55.20142857142861</c:v>
                </c:pt>
                <c:pt idx="1413">
                  <c:v>55.22833333333337</c:v>
                </c:pt>
                <c:pt idx="1414">
                  <c:v>55.25523809523813</c:v>
                </c:pt>
                <c:pt idx="1415">
                  <c:v>55.31595238095242</c:v>
                </c:pt>
                <c:pt idx="1416">
                  <c:v>55.37666666666671</c:v>
                </c:pt>
                <c:pt idx="1417">
                  <c:v>55.47904761904766</c:v>
                </c:pt>
                <c:pt idx="1418">
                  <c:v>55.58142857142861</c:v>
                </c:pt>
                <c:pt idx="1419">
                  <c:v>55.67857142857147</c:v>
                </c:pt>
                <c:pt idx="1420">
                  <c:v>55.77571428571433</c:v>
                </c:pt>
                <c:pt idx="1421">
                  <c:v>55.82071428571433</c:v>
                </c:pt>
                <c:pt idx="1422">
                  <c:v>55.86571428571433</c:v>
                </c:pt>
                <c:pt idx="1423">
                  <c:v>55.91190476190481</c:v>
                </c:pt>
                <c:pt idx="1424">
                  <c:v>55.95809523809528</c:v>
                </c:pt>
                <c:pt idx="1425">
                  <c:v>56.03071428571433</c:v>
                </c:pt>
                <c:pt idx="1426">
                  <c:v>56.10333333333338</c:v>
                </c:pt>
                <c:pt idx="1427">
                  <c:v>56.18333333333338</c:v>
                </c:pt>
                <c:pt idx="1428">
                  <c:v>56.26333333333338</c:v>
                </c:pt>
                <c:pt idx="1429">
                  <c:v>56.322380952381</c:v>
                </c:pt>
                <c:pt idx="1430">
                  <c:v>56.38142857142861</c:v>
                </c:pt>
                <c:pt idx="1431">
                  <c:v>56.42833333333337</c:v>
                </c:pt>
                <c:pt idx="1432">
                  <c:v>56.47523809523813</c:v>
                </c:pt>
                <c:pt idx="1433">
                  <c:v>56.49214285714289</c:v>
                </c:pt>
                <c:pt idx="1434">
                  <c:v>56.50904761904766</c:v>
                </c:pt>
                <c:pt idx="1435">
                  <c:v>56.51166666666671</c:v>
                </c:pt>
                <c:pt idx="1436">
                  <c:v>56.51428571428576</c:v>
                </c:pt>
                <c:pt idx="1437">
                  <c:v>56.53976190476195</c:v>
                </c:pt>
                <c:pt idx="1438">
                  <c:v>56.56523809523814</c:v>
                </c:pt>
                <c:pt idx="1439">
                  <c:v>56.6226190476191</c:v>
                </c:pt>
                <c:pt idx="1440">
                  <c:v>56.68000000000005</c:v>
                </c:pt>
                <c:pt idx="1441">
                  <c:v>56.72952380952385</c:v>
                </c:pt>
                <c:pt idx="1442">
                  <c:v>56.77904761904767</c:v>
                </c:pt>
                <c:pt idx="1443">
                  <c:v>56.83880952380957</c:v>
                </c:pt>
                <c:pt idx="1444">
                  <c:v>56.89857142857147</c:v>
                </c:pt>
                <c:pt idx="1445">
                  <c:v>56.95142857142861</c:v>
                </c:pt>
                <c:pt idx="1446">
                  <c:v>57.00428571428576</c:v>
                </c:pt>
                <c:pt idx="1447">
                  <c:v>57.04000000000004</c:v>
                </c:pt>
                <c:pt idx="1448">
                  <c:v>57.07571428571433</c:v>
                </c:pt>
                <c:pt idx="1449">
                  <c:v>57.10690476190481</c:v>
                </c:pt>
                <c:pt idx="1450">
                  <c:v>57.13809523809529</c:v>
                </c:pt>
                <c:pt idx="1451">
                  <c:v>57.15000000000005</c:v>
                </c:pt>
                <c:pt idx="1452">
                  <c:v>57.16190476190481</c:v>
                </c:pt>
                <c:pt idx="1453">
                  <c:v>57.15976190476195</c:v>
                </c:pt>
                <c:pt idx="1454">
                  <c:v>57.15761904761909</c:v>
                </c:pt>
                <c:pt idx="1455">
                  <c:v>57.16809523809528</c:v>
                </c:pt>
                <c:pt idx="1456">
                  <c:v>57.17857142857147</c:v>
                </c:pt>
                <c:pt idx="1457">
                  <c:v>57.1969047619048</c:v>
                </c:pt>
                <c:pt idx="1458">
                  <c:v>57.21523809523813</c:v>
                </c:pt>
                <c:pt idx="1459">
                  <c:v>57.21976190476195</c:v>
                </c:pt>
                <c:pt idx="1460">
                  <c:v>57.22428571428576</c:v>
                </c:pt>
                <c:pt idx="1461">
                  <c:v>57.21857142857147</c:v>
                </c:pt>
                <c:pt idx="1462">
                  <c:v>57.21285714285719</c:v>
                </c:pt>
                <c:pt idx="1463">
                  <c:v>57.2119047619048</c:v>
                </c:pt>
                <c:pt idx="1464">
                  <c:v>57.21095238095242</c:v>
                </c:pt>
                <c:pt idx="1465">
                  <c:v>57.22952380952385</c:v>
                </c:pt>
                <c:pt idx="1466">
                  <c:v>57.24809523809527</c:v>
                </c:pt>
                <c:pt idx="1467">
                  <c:v>57.3016666666667</c:v>
                </c:pt>
                <c:pt idx="1468">
                  <c:v>57.35523809523814</c:v>
                </c:pt>
                <c:pt idx="1469">
                  <c:v>57.45976190476195</c:v>
                </c:pt>
                <c:pt idx="1470">
                  <c:v>57.56428571428576</c:v>
                </c:pt>
                <c:pt idx="1471">
                  <c:v>57.67500000000004</c:v>
                </c:pt>
                <c:pt idx="1472">
                  <c:v>57.78571428571433</c:v>
                </c:pt>
                <c:pt idx="1473">
                  <c:v>57.87476190476195</c:v>
                </c:pt>
                <c:pt idx="1474">
                  <c:v>57.96380952380957</c:v>
                </c:pt>
                <c:pt idx="1475">
                  <c:v>58.00309523809528</c:v>
                </c:pt>
                <c:pt idx="1476">
                  <c:v>58.042380952381</c:v>
                </c:pt>
                <c:pt idx="1477">
                  <c:v>58.052380952381</c:v>
                </c:pt>
                <c:pt idx="1478">
                  <c:v>58.062380952381</c:v>
                </c:pt>
                <c:pt idx="1479">
                  <c:v>58.04452380952385</c:v>
                </c:pt>
                <c:pt idx="1480">
                  <c:v>58.0266666666667</c:v>
                </c:pt>
                <c:pt idx="1481">
                  <c:v>58.03761904761909</c:v>
                </c:pt>
                <c:pt idx="1482">
                  <c:v>58.04857142857147</c:v>
                </c:pt>
                <c:pt idx="1483">
                  <c:v>58.06880952380956</c:v>
                </c:pt>
                <c:pt idx="1484">
                  <c:v>58.08904761904766</c:v>
                </c:pt>
                <c:pt idx="1485">
                  <c:v>58.11904761904766</c:v>
                </c:pt>
                <c:pt idx="1486">
                  <c:v>58.14904761904766</c:v>
                </c:pt>
                <c:pt idx="1487">
                  <c:v>58.15500000000004</c:v>
                </c:pt>
                <c:pt idx="1488">
                  <c:v>58.16095238095242</c:v>
                </c:pt>
                <c:pt idx="1489">
                  <c:v>58.1871428571429</c:v>
                </c:pt>
                <c:pt idx="1490">
                  <c:v>58.21333333333338</c:v>
                </c:pt>
                <c:pt idx="1491">
                  <c:v>58.22880952380957</c:v>
                </c:pt>
                <c:pt idx="1492">
                  <c:v>58.24428571428577</c:v>
                </c:pt>
                <c:pt idx="1493">
                  <c:v>58.282380952381</c:v>
                </c:pt>
                <c:pt idx="1494">
                  <c:v>58.32047619047623</c:v>
                </c:pt>
                <c:pt idx="1495">
                  <c:v>58.35880952380957</c:v>
                </c:pt>
                <c:pt idx="1496">
                  <c:v>58.3971428571429</c:v>
                </c:pt>
                <c:pt idx="1497">
                  <c:v>58.45000000000005</c:v>
                </c:pt>
                <c:pt idx="1498">
                  <c:v>58.50285714285719</c:v>
                </c:pt>
                <c:pt idx="1499">
                  <c:v>58.53285714285718</c:v>
                </c:pt>
                <c:pt idx="1500">
                  <c:v>58.56285714285718</c:v>
                </c:pt>
                <c:pt idx="1501">
                  <c:v>58.58333333333337</c:v>
                </c:pt>
                <c:pt idx="1502">
                  <c:v>58.60380952380956</c:v>
                </c:pt>
                <c:pt idx="1503">
                  <c:v>58.60095238095242</c:v>
                </c:pt>
                <c:pt idx="1504">
                  <c:v>58.59809523809528</c:v>
                </c:pt>
                <c:pt idx="1505">
                  <c:v>58.612380952381</c:v>
                </c:pt>
                <c:pt idx="1506">
                  <c:v>58.62666666666671</c:v>
                </c:pt>
                <c:pt idx="1507">
                  <c:v>58.66952380952385</c:v>
                </c:pt>
                <c:pt idx="1508">
                  <c:v>58.712380952381</c:v>
                </c:pt>
                <c:pt idx="1509">
                  <c:v>58.78380952380957</c:v>
                </c:pt>
                <c:pt idx="1510">
                  <c:v>58.85523809523814</c:v>
                </c:pt>
                <c:pt idx="1511">
                  <c:v>58.92285714285718</c:v>
                </c:pt>
                <c:pt idx="1512">
                  <c:v>58.99047619047623</c:v>
                </c:pt>
                <c:pt idx="1513">
                  <c:v>59.04857142857146</c:v>
                </c:pt>
                <c:pt idx="1514">
                  <c:v>59.1066666666667</c:v>
                </c:pt>
                <c:pt idx="1515">
                  <c:v>59.13880952380957</c:v>
                </c:pt>
                <c:pt idx="1516">
                  <c:v>59.17095238095243</c:v>
                </c:pt>
                <c:pt idx="1517">
                  <c:v>59.20190476190481</c:v>
                </c:pt>
                <c:pt idx="1518">
                  <c:v>59.23285714285718</c:v>
                </c:pt>
                <c:pt idx="1519">
                  <c:v>59.28285714285719</c:v>
                </c:pt>
                <c:pt idx="1520">
                  <c:v>59.33285714285719</c:v>
                </c:pt>
                <c:pt idx="1521">
                  <c:v>59.37761904761909</c:v>
                </c:pt>
                <c:pt idx="1522">
                  <c:v>59.42238095238099</c:v>
                </c:pt>
                <c:pt idx="1523">
                  <c:v>59.44642857142861</c:v>
                </c:pt>
                <c:pt idx="1524">
                  <c:v>59.47047619047623</c:v>
                </c:pt>
                <c:pt idx="1525">
                  <c:v>59.48785714285719</c:v>
                </c:pt>
                <c:pt idx="1526">
                  <c:v>59.50523809523814</c:v>
                </c:pt>
                <c:pt idx="1527">
                  <c:v>59.49047619047624</c:v>
                </c:pt>
                <c:pt idx="1528">
                  <c:v>59.47571428571433</c:v>
                </c:pt>
                <c:pt idx="1529">
                  <c:v>59.45785714285719</c:v>
                </c:pt>
                <c:pt idx="1530">
                  <c:v>59.44000000000004</c:v>
                </c:pt>
                <c:pt idx="1531">
                  <c:v>59.44571428571432</c:v>
                </c:pt>
                <c:pt idx="1532">
                  <c:v>59.45142857142861</c:v>
                </c:pt>
                <c:pt idx="1533">
                  <c:v>59.46500000000003</c:v>
                </c:pt>
                <c:pt idx="1534">
                  <c:v>59.47857142857146</c:v>
                </c:pt>
                <c:pt idx="1535">
                  <c:v>59.48380952380955</c:v>
                </c:pt>
                <c:pt idx="1536">
                  <c:v>59.48904761904765</c:v>
                </c:pt>
                <c:pt idx="1537">
                  <c:v>59.50261904761908</c:v>
                </c:pt>
                <c:pt idx="1538">
                  <c:v>59.51619047619052</c:v>
                </c:pt>
                <c:pt idx="1539">
                  <c:v>59.53571428571433</c:v>
                </c:pt>
                <c:pt idx="1540">
                  <c:v>59.55523809523814</c:v>
                </c:pt>
                <c:pt idx="1541">
                  <c:v>59.58285714285719</c:v>
                </c:pt>
                <c:pt idx="1542">
                  <c:v>59.61047619047623</c:v>
                </c:pt>
                <c:pt idx="1543">
                  <c:v>59.66071428571433</c:v>
                </c:pt>
                <c:pt idx="1544">
                  <c:v>59.71095238095242</c:v>
                </c:pt>
                <c:pt idx="1545">
                  <c:v>59.75333333333337</c:v>
                </c:pt>
                <c:pt idx="1546">
                  <c:v>59.79571428571433</c:v>
                </c:pt>
                <c:pt idx="1547">
                  <c:v>59.79976190476195</c:v>
                </c:pt>
                <c:pt idx="1548">
                  <c:v>59.80380952380958</c:v>
                </c:pt>
                <c:pt idx="1549">
                  <c:v>59.78690476190481</c:v>
                </c:pt>
                <c:pt idx="1550">
                  <c:v>59.77000000000004</c:v>
                </c:pt>
                <c:pt idx="1551">
                  <c:v>59.76976190476195</c:v>
                </c:pt>
                <c:pt idx="1552">
                  <c:v>59.76952380952385</c:v>
                </c:pt>
                <c:pt idx="1553">
                  <c:v>59.81547619047623</c:v>
                </c:pt>
                <c:pt idx="1554">
                  <c:v>59.86142857142862</c:v>
                </c:pt>
                <c:pt idx="1555">
                  <c:v>59.94761904761909</c:v>
                </c:pt>
                <c:pt idx="1556">
                  <c:v>60.03380952380957</c:v>
                </c:pt>
                <c:pt idx="1557">
                  <c:v>60.15452380952385</c:v>
                </c:pt>
                <c:pt idx="1558">
                  <c:v>60.27523809523814</c:v>
                </c:pt>
                <c:pt idx="1559">
                  <c:v>60.37523809523814</c:v>
                </c:pt>
                <c:pt idx="1560">
                  <c:v>60.47523809523814</c:v>
                </c:pt>
                <c:pt idx="1561">
                  <c:v>60.51523809523814</c:v>
                </c:pt>
                <c:pt idx="1562">
                  <c:v>60.55523809523814</c:v>
                </c:pt>
                <c:pt idx="1563">
                  <c:v>60.53595238095242</c:v>
                </c:pt>
                <c:pt idx="1564">
                  <c:v>60.51666666666672</c:v>
                </c:pt>
                <c:pt idx="1565">
                  <c:v>60.47166666666672</c:v>
                </c:pt>
                <c:pt idx="1566">
                  <c:v>60.42666666666672</c:v>
                </c:pt>
                <c:pt idx="1567">
                  <c:v>60.35047619047624</c:v>
                </c:pt>
                <c:pt idx="1568">
                  <c:v>60.27428571428575</c:v>
                </c:pt>
                <c:pt idx="1569">
                  <c:v>60.25428571428576</c:v>
                </c:pt>
                <c:pt idx="1570">
                  <c:v>60.23428571428576</c:v>
                </c:pt>
                <c:pt idx="1571">
                  <c:v>60.21642857142862</c:v>
                </c:pt>
                <c:pt idx="1572">
                  <c:v>60.19857142857147</c:v>
                </c:pt>
                <c:pt idx="1573">
                  <c:v>60.1771428571429</c:v>
                </c:pt>
                <c:pt idx="1574">
                  <c:v>60.15571428571433</c:v>
                </c:pt>
                <c:pt idx="1575">
                  <c:v>60.12880952380957</c:v>
                </c:pt>
                <c:pt idx="1576">
                  <c:v>60.10190476190481</c:v>
                </c:pt>
                <c:pt idx="1577">
                  <c:v>60.10857142857147</c:v>
                </c:pt>
                <c:pt idx="1578">
                  <c:v>60.11523809523814</c:v>
                </c:pt>
                <c:pt idx="1579">
                  <c:v>60.14976190476195</c:v>
                </c:pt>
                <c:pt idx="1580">
                  <c:v>60.18428571428576</c:v>
                </c:pt>
                <c:pt idx="1581">
                  <c:v>60.24500000000005</c:v>
                </c:pt>
                <c:pt idx="1582">
                  <c:v>60.30571428571433</c:v>
                </c:pt>
                <c:pt idx="1583">
                  <c:v>60.3571428571429</c:v>
                </c:pt>
                <c:pt idx="1584">
                  <c:v>60.40857142857147</c:v>
                </c:pt>
                <c:pt idx="1585">
                  <c:v>60.45333333333338</c:v>
                </c:pt>
                <c:pt idx="1586">
                  <c:v>60.49809523809528</c:v>
                </c:pt>
                <c:pt idx="1587">
                  <c:v>60.52833333333338</c:v>
                </c:pt>
                <c:pt idx="1588">
                  <c:v>60.55857142857147</c:v>
                </c:pt>
                <c:pt idx="1589">
                  <c:v>60.60761904761909</c:v>
                </c:pt>
                <c:pt idx="1590">
                  <c:v>60.65666666666671</c:v>
                </c:pt>
                <c:pt idx="1591">
                  <c:v>60.67904761904767</c:v>
                </c:pt>
                <c:pt idx="1592">
                  <c:v>60.70142857142861</c:v>
                </c:pt>
                <c:pt idx="1593">
                  <c:v>60.66928571428576</c:v>
                </c:pt>
                <c:pt idx="1594">
                  <c:v>60.6371428571429</c:v>
                </c:pt>
                <c:pt idx="1595">
                  <c:v>60.62928571428576</c:v>
                </c:pt>
                <c:pt idx="1596">
                  <c:v>60.62142857142861</c:v>
                </c:pt>
                <c:pt idx="1597">
                  <c:v>60.65047619047623</c:v>
                </c:pt>
                <c:pt idx="1598">
                  <c:v>60.67952380952385</c:v>
                </c:pt>
                <c:pt idx="1599">
                  <c:v>60.76547619047624</c:v>
                </c:pt>
                <c:pt idx="1600">
                  <c:v>60.85142857142862</c:v>
                </c:pt>
                <c:pt idx="1601">
                  <c:v>60.9826190476191</c:v>
                </c:pt>
                <c:pt idx="1602">
                  <c:v>61.11380952380956</c:v>
                </c:pt>
                <c:pt idx="1603">
                  <c:v>61.22571428571433</c:v>
                </c:pt>
                <c:pt idx="1604">
                  <c:v>61.33761904761909</c:v>
                </c:pt>
                <c:pt idx="1605">
                  <c:v>61.41047619047623</c:v>
                </c:pt>
                <c:pt idx="1606">
                  <c:v>61.48333333333338</c:v>
                </c:pt>
                <c:pt idx="1607">
                  <c:v>61.53690476190481</c:v>
                </c:pt>
                <c:pt idx="1608">
                  <c:v>61.59047619047623</c:v>
                </c:pt>
                <c:pt idx="1609">
                  <c:v>61.63023809523814</c:v>
                </c:pt>
                <c:pt idx="1610">
                  <c:v>61.67000000000004</c:v>
                </c:pt>
                <c:pt idx="1611">
                  <c:v>61.7071428571429</c:v>
                </c:pt>
                <c:pt idx="1612">
                  <c:v>61.74428571428576</c:v>
                </c:pt>
                <c:pt idx="1613">
                  <c:v>61.80523809523814</c:v>
                </c:pt>
                <c:pt idx="1614">
                  <c:v>61.86619047619052</c:v>
                </c:pt>
                <c:pt idx="1615">
                  <c:v>61.93761904761909</c:v>
                </c:pt>
                <c:pt idx="1616">
                  <c:v>62.00904761904766</c:v>
                </c:pt>
                <c:pt idx="1617">
                  <c:v>62.06047619047624</c:v>
                </c:pt>
                <c:pt idx="1618">
                  <c:v>62.11190476190481</c:v>
                </c:pt>
                <c:pt idx="1619">
                  <c:v>62.14333333333338</c:v>
                </c:pt>
                <c:pt idx="1620">
                  <c:v>62.17476190476195</c:v>
                </c:pt>
                <c:pt idx="1621">
                  <c:v>62.21261904761909</c:v>
                </c:pt>
                <c:pt idx="1622">
                  <c:v>62.25047619047623</c:v>
                </c:pt>
                <c:pt idx="1623">
                  <c:v>62.29357142857147</c:v>
                </c:pt>
                <c:pt idx="1624">
                  <c:v>62.33666666666671</c:v>
                </c:pt>
                <c:pt idx="1625">
                  <c:v>62.39928571428575</c:v>
                </c:pt>
                <c:pt idx="1626">
                  <c:v>62.4619047619048</c:v>
                </c:pt>
                <c:pt idx="1627">
                  <c:v>62.52309523809528</c:v>
                </c:pt>
                <c:pt idx="1628">
                  <c:v>62.58428571428576</c:v>
                </c:pt>
                <c:pt idx="1629">
                  <c:v>62.58761904761909</c:v>
                </c:pt>
                <c:pt idx="1630">
                  <c:v>62.59095238095243</c:v>
                </c:pt>
                <c:pt idx="1631">
                  <c:v>62.55571428571433</c:v>
                </c:pt>
                <c:pt idx="1632">
                  <c:v>62.52047619047623</c:v>
                </c:pt>
                <c:pt idx="1633">
                  <c:v>62.49428571428576</c:v>
                </c:pt>
                <c:pt idx="1634">
                  <c:v>62.46809523809529</c:v>
                </c:pt>
                <c:pt idx="1635">
                  <c:v>62.46261904761909</c:v>
                </c:pt>
                <c:pt idx="1636">
                  <c:v>62.4571428571429</c:v>
                </c:pt>
                <c:pt idx="1637">
                  <c:v>62.49380952380956</c:v>
                </c:pt>
                <c:pt idx="1638">
                  <c:v>62.53047619047623</c:v>
                </c:pt>
                <c:pt idx="1639">
                  <c:v>62.58095238095243</c:v>
                </c:pt>
                <c:pt idx="1640">
                  <c:v>62.63142857142861</c:v>
                </c:pt>
                <c:pt idx="1641">
                  <c:v>62.65523809523814</c:v>
                </c:pt>
                <c:pt idx="1642">
                  <c:v>62.67904761904767</c:v>
                </c:pt>
                <c:pt idx="1643">
                  <c:v>62.68428571428576</c:v>
                </c:pt>
                <c:pt idx="1644">
                  <c:v>62.68952380952386</c:v>
                </c:pt>
                <c:pt idx="1645">
                  <c:v>62.71523809523815</c:v>
                </c:pt>
                <c:pt idx="1646">
                  <c:v>62.74095238095243</c:v>
                </c:pt>
                <c:pt idx="1647">
                  <c:v>62.79452380952385</c:v>
                </c:pt>
                <c:pt idx="1648">
                  <c:v>62.84809523809528</c:v>
                </c:pt>
                <c:pt idx="1649">
                  <c:v>62.92833333333338</c:v>
                </c:pt>
                <c:pt idx="1650">
                  <c:v>63.00857142857147</c:v>
                </c:pt>
                <c:pt idx="1651">
                  <c:v>63.0826190476191</c:v>
                </c:pt>
                <c:pt idx="1652">
                  <c:v>63.15666666666672</c:v>
                </c:pt>
                <c:pt idx="1653">
                  <c:v>63.19428571428577</c:v>
                </c:pt>
                <c:pt idx="1654">
                  <c:v>63.23190476190481</c:v>
                </c:pt>
                <c:pt idx="1655">
                  <c:v>63.24500000000005</c:v>
                </c:pt>
                <c:pt idx="1656">
                  <c:v>63.25809523809529</c:v>
                </c:pt>
                <c:pt idx="1657">
                  <c:v>63.24380952380957</c:v>
                </c:pt>
                <c:pt idx="1658">
                  <c:v>63.22952380952385</c:v>
                </c:pt>
                <c:pt idx="1659">
                  <c:v>63.21595238095242</c:v>
                </c:pt>
                <c:pt idx="1660">
                  <c:v>63.20238095238099</c:v>
                </c:pt>
                <c:pt idx="1661">
                  <c:v>63.19452380952386</c:v>
                </c:pt>
                <c:pt idx="1662">
                  <c:v>63.18666666666672</c:v>
                </c:pt>
                <c:pt idx="1663">
                  <c:v>63.20857142857147</c:v>
                </c:pt>
                <c:pt idx="1664">
                  <c:v>63.23047619047624</c:v>
                </c:pt>
                <c:pt idx="1665">
                  <c:v>63.26309523809529</c:v>
                </c:pt>
                <c:pt idx="1666">
                  <c:v>63.29571428571433</c:v>
                </c:pt>
                <c:pt idx="1667">
                  <c:v>63.34809523809528</c:v>
                </c:pt>
                <c:pt idx="1668">
                  <c:v>63.40047619047624</c:v>
                </c:pt>
                <c:pt idx="1669">
                  <c:v>63.43738095238101</c:v>
                </c:pt>
                <c:pt idx="1670">
                  <c:v>63.47428571428576</c:v>
                </c:pt>
                <c:pt idx="1671">
                  <c:v>63.492380952381</c:v>
                </c:pt>
                <c:pt idx="1672">
                  <c:v>63.51047619047624</c:v>
                </c:pt>
                <c:pt idx="1673">
                  <c:v>63.51119047619053</c:v>
                </c:pt>
                <c:pt idx="1674">
                  <c:v>63.51190476190482</c:v>
                </c:pt>
                <c:pt idx="1675">
                  <c:v>63.5178571428572</c:v>
                </c:pt>
                <c:pt idx="1676">
                  <c:v>63.52380952380958</c:v>
                </c:pt>
                <c:pt idx="1677">
                  <c:v>63.52071428571433</c:v>
                </c:pt>
                <c:pt idx="1678">
                  <c:v>63.51761904761909</c:v>
                </c:pt>
                <c:pt idx="1679">
                  <c:v>63.51595238095243</c:v>
                </c:pt>
                <c:pt idx="1680">
                  <c:v>63.51428571428576</c:v>
                </c:pt>
                <c:pt idx="1681">
                  <c:v>63.51285714285719</c:v>
                </c:pt>
                <c:pt idx="1682">
                  <c:v>63.51142857142862</c:v>
                </c:pt>
                <c:pt idx="1683">
                  <c:v>63.52690476190482</c:v>
                </c:pt>
                <c:pt idx="1684">
                  <c:v>63.542380952381</c:v>
                </c:pt>
                <c:pt idx="1685">
                  <c:v>63.56095238095243</c:v>
                </c:pt>
                <c:pt idx="1686">
                  <c:v>63.57952380952386</c:v>
                </c:pt>
                <c:pt idx="1687">
                  <c:v>63.6176190476191</c:v>
                </c:pt>
                <c:pt idx="1688">
                  <c:v>63.65571428571434</c:v>
                </c:pt>
                <c:pt idx="1689">
                  <c:v>63.69380952380957</c:v>
                </c:pt>
                <c:pt idx="1690">
                  <c:v>63.7319047619048</c:v>
                </c:pt>
                <c:pt idx="1691">
                  <c:v>63.78642857142862</c:v>
                </c:pt>
                <c:pt idx="1692">
                  <c:v>63.84095238095243</c:v>
                </c:pt>
                <c:pt idx="1693">
                  <c:v>63.90952380952386</c:v>
                </c:pt>
                <c:pt idx="1694">
                  <c:v>63.97809523809529</c:v>
                </c:pt>
                <c:pt idx="1695">
                  <c:v>63.98833333333338</c:v>
                </c:pt>
                <c:pt idx="1696">
                  <c:v>63.99857142857147</c:v>
                </c:pt>
                <c:pt idx="1697">
                  <c:v>63.96809523809529</c:v>
                </c:pt>
                <c:pt idx="1698">
                  <c:v>63.93761904761909</c:v>
                </c:pt>
                <c:pt idx="1699">
                  <c:v>63.88428571428576</c:v>
                </c:pt>
                <c:pt idx="1700">
                  <c:v>63.83095238095243</c:v>
                </c:pt>
                <c:pt idx="1701">
                  <c:v>63.78928571428576</c:v>
                </c:pt>
                <c:pt idx="1702">
                  <c:v>63.7476190476191</c:v>
                </c:pt>
                <c:pt idx="1703">
                  <c:v>63.7826190476191</c:v>
                </c:pt>
                <c:pt idx="1704">
                  <c:v>63.8176190476191</c:v>
                </c:pt>
                <c:pt idx="1705">
                  <c:v>63.93619047619053</c:v>
                </c:pt>
                <c:pt idx="1706">
                  <c:v>64.05476190476196</c:v>
                </c:pt>
                <c:pt idx="1707">
                  <c:v>64.15523809523815</c:v>
                </c:pt>
                <c:pt idx="1708">
                  <c:v>64.25571428571433</c:v>
                </c:pt>
                <c:pt idx="1709">
                  <c:v>64.34904761904767</c:v>
                </c:pt>
                <c:pt idx="1710">
                  <c:v>64.442380952381</c:v>
                </c:pt>
                <c:pt idx="1711">
                  <c:v>64.49571428571434</c:v>
                </c:pt>
                <c:pt idx="1712">
                  <c:v>64.54904761904768</c:v>
                </c:pt>
                <c:pt idx="1713">
                  <c:v>64.55238095238101</c:v>
                </c:pt>
                <c:pt idx="1714">
                  <c:v>64.55571428571434</c:v>
                </c:pt>
                <c:pt idx="1715">
                  <c:v>64.55214285714291</c:v>
                </c:pt>
                <c:pt idx="1716">
                  <c:v>64.54857142857148</c:v>
                </c:pt>
                <c:pt idx="1717">
                  <c:v>64.572380952381</c:v>
                </c:pt>
                <c:pt idx="1718">
                  <c:v>64.59619047619053</c:v>
                </c:pt>
                <c:pt idx="1719">
                  <c:v>64.5883333333334</c:v>
                </c:pt>
                <c:pt idx="1720">
                  <c:v>64.58047619047625</c:v>
                </c:pt>
                <c:pt idx="1721">
                  <c:v>64.56238095238101</c:v>
                </c:pt>
                <c:pt idx="1722">
                  <c:v>64.54428571428576</c:v>
                </c:pt>
                <c:pt idx="1723">
                  <c:v>64.52285714285719</c:v>
                </c:pt>
                <c:pt idx="1724">
                  <c:v>64.50142857142862</c:v>
                </c:pt>
                <c:pt idx="1725">
                  <c:v>64.46428571428577</c:v>
                </c:pt>
                <c:pt idx="1726">
                  <c:v>64.42714285714291</c:v>
                </c:pt>
                <c:pt idx="1727">
                  <c:v>64.43476190476196</c:v>
                </c:pt>
                <c:pt idx="1728">
                  <c:v>64.442380952381</c:v>
                </c:pt>
                <c:pt idx="1729">
                  <c:v>64.52619047619052</c:v>
                </c:pt>
                <c:pt idx="1730">
                  <c:v>64.61000000000004</c:v>
                </c:pt>
                <c:pt idx="1731">
                  <c:v>64.70761904761909</c:v>
                </c:pt>
                <c:pt idx="1732">
                  <c:v>64.80523809523814</c:v>
                </c:pt>
                <c:pt idx="1733">
                  <c:v>64.93214285714291</c:v>
                </c:pt>
                <c:pt idx="1734">
                  <c:v>65.05904761904767</c:v>
                </c:pt>
                <c:pt idx="1735">
                  <c:v>65.17642857142863</c:v>
                </c:pt>
                <c:pt idx="1736">
                  <c:v>65.29380952380957</c:v>
                </c:pt>
                <c:pt idx="1737">
                  <c:v>65.36666666666673</c:v>
                </c:pt>
                <c:pt idx="1738">
                  <c:v>65.43952380952388</c:v>
                </c:pt>
                <c:pt idx="1739">
                  <c:v>65.5178571428572</c:v>
                </c:pt>
                <c:pt idx="1740">
                  <c:v>65.59619047619053</c:v>
                </c:pt>
                <c:pt idx="1741">
                  <c:v>65.67023809523815</c:v>
                </c:pt>
                <c:pt idx="1742">
                  <c:v>65.74428571428575</c:v>
                </c:pt>
                <c:pt idx="1743">
                  <c:v>65.79738095238099</c:v>
                </c:pt>
                <c:pt idx="1744">
                  <c:v>65.85047619047623</c:v>
                </c:pt>
                <c:pt idx="1745">
                  <c:v>65.88523809523814</c:v>
                </c:pt>
                <c:pt idx="1746">
                  <c:v>65.92000000000004</c:v>
                </c:pt>
                <c:pt idx="1747">
                  <c:v>65.97023809523813</c:v>
                </c:pt>
                <c:pt idx="1748">
                  <c:v>66.02047619047623</c:v>
                </c:pt>
                <c:pt idx="1749">
                  <c:v>66.08023809523814</c:v>
                </c:pt>
                <c:pt idx="1750">
                  <c:v>66.14000000000004</c:v>
                </c:pt>
                <c:pt idx="1751">
                  <c:v>66.24642857142862</c:v>
                </c:pt>
                <c:pt idx="1752">
                  <c:v>66.35285714285719</c:v>
                </c:pt>
                <c:pt idx="1753">
                  <c:v>66.4580952380953</c:v>
                </c:pt>
                <c:pt idx="1754">
                  <c:v>66.56333333333339</c:v>
                </c:pt>
                <c:pt idx="1755">
                  <c:v>66.627380952381</c:v>
                </c:pt>
                <c:pt idx="1756">
                  <c:v>66.69142857142862</c:v>
                </c:pt>
                <c:pt idx="1757">
                  <c:v>66.7328571428572</c:v>
                </c:pt>
                <c:pt idx="1758">
                  <c:v>66.77428571428577</c:v>
                </c:pt>
                <c:pt idx="1759">
                  <c:v>66.83404761904767</c:v>
                </c:pt>
                <c:pt idx="1760">
                  <c:v>66.89380952380957</c:v>
                </c:pt>
                <c:pt idx="1761">
                  <c:v>66.94619047619051</c:v>
                </c:pt>
                <c:pt idx="1762">
                  <c:v>66.99857142857147</c:v>
                </c:pt>
                <c:pt idx="1763">
                  <c:v>67.08190476190481</c:v>
                </c:pt>
                <c:pt idx="1764">
                  <c:v>67.16523809523814</c:v>
                </c:pt>
                <c:pt idx="1765">
                  <c:v>67.24523809523814</c:v>
                </c:pt>
                <c:pt idx="1766">
                  <c:v>67.32523809523815</c:v>
                </c:pt>
                <c:pt idx="1767">
                  <c:v>67.38000000000005</c:v>
                </c:pt>
                <c:pt idx="1768">
                  <c:v>67.43476190476196</c:v>
                </c:pt>
                <c:pt idx="1769">
                  <c:v>67.48666666666671</c:v>
                </c:pt>
                <c:pt idx="1770">
                  <c:v>67.53857142857147</c:v>
                </c:pt>
                <c:pt idx="1771">
                  <c:v>67.61809523809529</c:v>
                </c:pt>
                <c:pt idx="1772">
                  <c:v>67.6976190476191</c:v>
                </c:pt>
                <c:pt idx="1773">
                  <c:v>67.79071428571433</c:v>
                </c:pt>
                <c:pt idx="1774">
                  <c:v>67.88380952380956</c:v>
                </c:pt>
                <c:pt idx="1775">
                  <c:v>67.99357142857147</c:v>
                </c:pt>
                <c:pt idx="1776">
                  <c:v>68.10333333333338</c:v>
                </c:pt>
                <c:pt idx="1777">
                  <c:v>68.19952380952385</c:v>
                </c:pt>
                <c:pt idx="1778">
                  <c:v>68.29571428571433</c:v>
                </c:pt>
                <c:pt idx="1779">
                  <c:v>68.37119047619052</c:v>
                </c:pt>
                <c:pt idx="1780">
                  <c:v>68.44666666666673</c:v>
                </c:pt>
                <c:pt idx="1781">
                  <c:v>68.4933333333334</c:v>
                </c:pt>
                <c:pt idx="1782">
                  <c:v>68.54000000000005</c:v>
                </c:pt>
                <c:pt idx="1783">
                  <c:v>68.58190476190481</c:v>
                </c:pt>
                <c:pt idx="1784">
                  <c:v>68.62380952380958</c:v>
                </c:pt>
                <c:pt idx="1785">
                  <c:v>68.62761904761911</c:v>
                </c:pt>
                <c:pt idx="1786">
                  <c:v>68.63142857142863</c:v>
                </c:pt>
                <c:pt idx="1787">
                  <c:v>68.56166666666672</c:v>
                </c:pt>
                <c:pt idx="1788">
                  <c:v>68.49190476190482</c:v>
                </c:pt>
                <c:pt idx="1789">
                  <c:v>68.35738095238102</c:v>
                </c:pt>
                <c:pt idx="1790">
                  <c:v>68.22285714285721</c:v>
                </c:pt>
                <c:pt idx="1791">
                  <c:v>68.13928571428576</c:v>
                </c:pt>
                <c:pt idx="1792">
                  <c:v>68.05571428571433</c:v>
                </c:pt>
                <c:pt idx="1793">
                  <c:v>68.03547619047623</c:v>
                </c:pt>
                <c:pt idx="1794">
                  <c:v>68.01523809523815</c:v>
                </c:pt>
                <c:pt idx="1795">
                  <c:v>68.09309523809529</c:v>
                </c:pt>
                <c:pt idx="1796">
                  <c:v>68.17095238095243</c:v>
                </c:pt>
                <c:pt idx="1797">
                  <c:v>68.29928571428576</c:v>
                </c:pt>
                <c:pt idx="1798">
                  <c:v>68.42761904761909</c:v>
                </c:pt>
                <c:pt idx="1799">
                  <c:v>68.54619047619052</c:v>
                </c:pt>
                <c:pt idx="1800">
                  <c:v>68.66476190476195</c:v>
                </c:pt>
                <c:pt idx="1801">
                  <c:v>68.73833333333337</c:v>
                </c:pt>
                <c:pt idx="1802">
                  <c:v>68.8119047619048</c:v>
                </c:pt>
                <c:pt idx="1803">
                  <c:v>68.89690476190481</c:v>
                </c:pt>
                <c:pt idx="1804">
                  <c:v>68.98190476190481</c:v>
                </c:pt>
                <c:pt idx="1805">
                  <c:v>69.01666666666672</c:v>
                </c:pt>
                <c:pt idx="1806">
                  <c:v>69.05142857142863</c:v>
                </c:pt>
                <c:pt idx="1807">
                  <c:v>69.01523809523815</c:v>
                </c:pt>
                <c:pt idx="1808">
                  <c:v>68.97904761904768</c:v>
                </c:pt>
                <c:pt idx="1809">
                  <c:v>68.87619047619053</c:v>
                </c:pt>
                <c:pt idx="1810">
                  <c:v>68.77333333333338</c:v>
                </c:pt>
                <c:pt idx="1811">
                  <c:v>68.64761904761909</c:v>
                </c:pt>
                <c:pt idx="1812">
                  <c:v>68.52190476190481</c:v>
                </c:pt>
                <c:pt idx="1813">
                  <c:v>68.44833333333338</c:v>
                </c:pt>
                <c:pt idx="1814">
                  <c:v>68.37476190476195</c:v>
                </c:pt>
                <c:pt idx="1815">
                  <c:v>68.38952380952387</c:v>
                </c:pt>
                <c:pt idx="1816">
                  <c:v>68.40428571428578</c:v>
                </c:pt>
                <c:pt idx="1817">
                  <c:v>68.46666666666673</c:v>
                </c:pt>
                <c:pt idx="1818">
                  <c:v>68.52904761904767</c:v>
                </c:pt>
                <c:pt idx="1819">
                  <c:v>68.57071428571435</c:v>
                </c:pt>
                <c:pt idx="1820">
                  <c:v>68.61238095238102</c:v>
                </c:pt>
                <c:pt idx="1821">
                  <c:v>68.62142857142862</c:v>
                </c:pt>
                <c:pt idx="1822">
                  <c:v>68.63047619047624</c:v>
                </c:pt>
                <c:pt idx="1823">
                  <c:v>68.61452380952386</c:v>
                </c:pt>
                <c:pt idx="1824">
                  <c:v>68.59857142857149</c:v>
                </c:pt>
                <c:pt idx="1825">
                  <c:v>68.60404761904768</c:v>
                </c:pt>
                <c:pt idx="1826">
                  <c:v>68.60952380952386</c:v>
                </c:pt>
                <c:pt idx="1827">
                  <c:v>68.62714285714291</c:v>
                </c:pt>
                <c:pt idx="1828">
                  <c:v>68.64476190476196</c:v>
                </c:pt>
                <c:pt idx="1829">
                  <c:v>68.66523809523815</c:v>
                </c:pt>
                <c:pt idx="1830">
                  <c:v>68.68571428571434</c:v>
                </c:pt>
                <c:pt idx="1831">
                  <c:v>68.64928571428577</c:v>
                </c:pt>
                <c:pt idx="1832">
                  <c:v>68.61285714285719</c:v>
                </c:pt>
                <c:pt idx="1833">
                  <c:v>68.54452380952387</c:v>
                </c:pt>
                <c:pt idx="1834">
                  <c:v>68.47619047619054</c:v>
                </c:pt>
                <c:pt idx="1835">
                  <c:v>68.40619047619053</c:v>
                </c:pt>
                <c:pt idx="1836">
                  <c:v>68.33619047619052</c:v>
                </c:pt>
                <c:pt idx="1837">
                  <c:v>68.28428571428577</c:v>
                </c:pt>
                <c:pt idx="1838">
                  <c:v>68.23238095238101</c:v>
                </c:pt>
                <c:pt idx="1839">
                  <c:v>68.21000000000005</c:v>
                </c:pt>
                <c:pt idx="1840">
                  <c:v>68.18761904761909</c:v>
                </c:pt>
                <c:pt idx="1841">
                  <c:v>68.13333333333338</c:v>
                </c:pt>
                <c:pt idx="1842">
                  <c:v>68.07904761904767</c:v>
                </c:pt>
                <c:pt idx="1843">
                  <c:v>67.96976190476195</c:v>
                </c:pt>
                <c:pt idx="1844">
                  <c:v>67.86047619047625</c:v>
                </c:pt>
                <c:pt idx="1845">
                  <c:v>67.74047619047624</c:v>
                </c:pt>
                <c:pt idx="1846">
                  <c:v>67.62047619047624</c:v>
                </c:pt>
                <c:pt idx="1847">
                  <c:v>67.4976190476191</c:v>
                </c:pt>
                <c:pt idx="1848">
                  <c:v>67.37476190476195</c:v>
                </c:pt>
                <c:pt idx="1849">
                  <c:v>67.25119047619053</c:v>
                </c:pt>
                <c:pt idx="1850">
                  <c:v>67.12761904761911</c:v>
                </c:pt>
                <c:pt idx="1851">
                  <c:v>67.04357142857148</c:v>
                </c:pt>
                <c:pt idx="1852">
                  <c:v>66.95952380952386</c:v>
                </c:pt>
                <c:pt idx="1853">
                  <c:v>66.80571428571433</c:v>
                </c:pt>
                <c:pt idx="1854">
                  <c:v>66.6519047619048</c:v>
                </c:pt>
                <c:pt idx="1855">
                  <c:v>66.46928571428576</c:v>
                </c:pt>
                <c:pt idx="1856">
                  <c:v>66.28666666666672</c:v>
                </c:pt>
                <c:pt idx="1857">
                  <c:v>66.10642857142862</c:v>
                </c:pt>
                <c:pt idx="1858">
                  <c:v>65.92619047619053</c:v>
                </c:pt>
                <c:pt idx="1859">
                  <c:v>65.72357142857147</c:v>
                </c:pt>
                <c:pt idx="1860">
                  <c:v>65.52095238095242</c:v>
                </c:pt>
                <c:pt idx="1861">
                  <c:v>65.30619047619052</c:v>
                </c:pt>
                <c:pt idx="1862">
                  <c:v>65.09142857142862</c:v>
                </c:pt>
                <c:pt idx="1863">
                  <c:v>64.92261904761909</c:v>
                </c:pt>
                <c:pt idx="1864">
                  <c:v>64.75380952380957</c:v>
                </c:pt>
                <c:pt idx="1865">
                  <c:v>64.56690476190479</c:v>
                </c:pt>
                <c:pt idx="1866">
                  <c:v>64.38000000000004</c:v>
                </c:pt>
                <c:pt idx="1867">
                  <c:v>64.18928571428575</c:v>
                </c:pt>
                <c:pt idx="1868">
                  <c:v>63.99857142857145</c:v>
                </c:pt>
                <c:pt idx="1869">
                  <c:v>63.80404761904764</c:v>
                </c:pt>
                <c:pt idx="1870">
                  <c:v>63.60952380952382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'产氧-深度曲线'!$A$2:$A$175</c:f>
              <c:numCache>
                <c:formatCode>General</c:formatCode>
                <c:ptCount val="17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371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688</c:v>
                </c:pt>
                <c:pt idx="64">
                  <c:v>699</c:v>
                </c:pt>
                <c:pt idx="65">
                  <c:v>710</c:v>
                </c:pt>
                <c:pt idx="66">
                  <c:v>722</c:v>
                </c:pt>
                <c:pt idx="67">
                  <c:v>732</c:v>
                </c:pt>
                <c:pt idx="68">
                  <c:v>744</c:v>
                </c:pt>
                <c:pt idx="69">
                  <c:v>754</c:v>
                </c:pt>
                <c:pt idx="70">
                  <c:v>765</c:v>
                </c:pt>
                <c:pt idx="71">
                  <c:v>776</c:v>
                </c:pt>
                <c:pt idx="72">
                  <c:v>787</c:v>
                </c:pt>
                <c:pt idx="73">
                  <c:v>798</c:v>
                </c:pt>
                <c:pt idx="74">
                  <c:v>809</c:v>
                </c:pt>
                <c:pt idx="75">
                  <c:v>820</c:v>
                </c:pt>
                <c:pt idx="76">
                  <c:v>830</c:v>
                </c:pt>
                <c:pt idx="77">
                  <c:v>842</c:v>
                </c:pt>
                <c:pt idx="78">
                  <c:v>852</c:v>
                </c:pt>
                <c:pt idx="79">
                  <c:v>864</c:v>
                </c:pt>
                <c:pt idx="80">
                  <c:v>874</c:v>
                </c:pt>
                <c:pt idx="81">
                  <c:v>886</c:v>
                </c:pt>
                <c:pt idx="82">
                  <c:v>896</c:v>
                </c:pt>
                <c:pt idx="83">
                  <c:v>907</c:v>
                </c:pt>
                <c:pt idx="84">
                  <c:v>918</c:v>
                </c:pt>
                <c:pt idx="85">
                  <c:v>929</c:v>
                </c:pt>
                <c:pt idx="86">
                  <c:v>940</c:v>
                </c:pt>
                <c:pt idx="87">
                  <c:v>951</c:v>
                </c:pt>
                <c:pt idx="88">
                  <c:v>962</c:v>
                </c:pt>
                <c:pt idx="89">
                  <c:v>972</c:v>
                </c:pt>
                <c:pt idx="90">
                  <c:v>984</c:v>
                </c:pt>
                <c:pt idx="91">
                  <c:v>994</c:v>
                </c:pt>
                <c:pt idx="92">
                  <c:v>1006</c:v>
                </c:pt>
                <c:pt idx="93">
                  <c:v>1016</c:v>
                </c:pt>
                <c:pt idx="94">
                  <c:v>1027</c:v>
                </c:pt>
                <c:pt idx="95">
                  <c:v>1038</c:v>
                </c:pt>
                <c:pt idx="96">
                  <c:v>1049</c:v>
                </c:pt>
                <c:pt idx="97">
                  <c:v>1060</c:v>
                </c:pt>
                <c:pt idx="98">
                  <c:v>1071</c:v>
                </c:pt>
                <c:pt idx="99">
                  <c:v>1082</c:v>
                </c:pt>
                <c:pt idx="100">
                  <c:v>1092</c:v>
                </c:pt>
                <c:pt idx="101">
                  <c:v>1104</c:v>
                </c:pt>
                <c:pt idx="102">
                  <c:v>1114</c:v>
                </c:pt>
                <c:pt idx="103">
                  <c:v>1125</c:v>
                </c:pt>
                <c:pt idx="104">
                  <c:v>1136</c:v>
                </c:pt>
                <c:pt idx="105">
                  <c:v>1147</c:v>
                </c:pt>
                <c:pt idx="106">
                  <c:v>1158</c:v>
                </c:pt>
                <c:pt idx="107">
                  <c:v>1169</c:v>
                </c:pt>
                <c:pt idx="108">
                  <c:v>1180</c:v>
                </c:pt>
                <c:pt idx="109">
                  <c:v>1191</c:v>
                </c:pt>
                <c:pt idx="110">
                  <c:v>1202</c:v>
                </c:pt>
                <c:pt idx="111">
                  <c:v>1212</c:v>
                </c:pt>
                <c:pt idx="112">
                  <c:v>1224</c:v>
                </c:pt>
                <c:pt idx="113">
                  <c:v>1234</c:v>
                </c:pt>
                <c:pt idx="114">
                  <c:v>1245</c:v>
                </c:pt>
                <c:pt idx="115">
                  <c:v>1256</c:v>
                </c:pt>
                <c:pt idx="116">
                  <c:v>1267</c:v>
                </c:pt>
                <c:pt idx="117">
                  <c:v>1278</c:v>
                </c:pt>
                <c:pt idx="118">
                  <c:v>1289</c:v>
                </c:pt>
                <c:pt idx="119">
                  <c:v>1300</c:v>
                </c:pt>
                <c:pt idx="120">
                  <c:v>1310</c:v>
                </c:pt>
                <c:pt idx="121">
                  <c:v>1322</c:v>
                </c:pt>
                <c:pt idx="122">
                  <c:v>1332</c:v>
                </c:pt>
                <c:pt idx="123">
                  <c:v>1344</c:v>
                </c:pt>
                <c:pt idx="124">
                  <c:v>1354</c:v>
                </c:pt>
                <c:pt idx="125">
                  <c:v>1365</c:v>
                </c:pt>
                <c:pt idx="126">
                  <c:v>1376</c:v>
                </c:pt>
                <c:pt idx="127">
                  <c:v>1387</c:v>
                </c:pt>
                <c:pt idx="128">
                  <c:v>1398</c:v>
                </c:pt>
                <c:pt idx="129">
                  <c:v>1409</c:v>
                </c:pt>
                <c:pt idx="130">
                  <c:v>1420</c:v>
                </c:pt>
                <c:pt idx="131">
                  <c:v>1430</c:v>
                </c:pt>
                <c:pt idx="132">
                  <c:v>1442</c:v>
                </c:pt>
                <c:pt idx="133">
                  <c:v>1452</c:v>
                </c:pt>
                <c:pt idx="134">
                  <c:v>1463</c:v>
                </c:pt>
                <c:pt idx="135">
                  <c:v>1474</c:v>
                </c:pt>
                <c:pt idx="136">
                  <c:v>1485</c:v>
                </c:pt>
                <c:pt idx="137">
                  <c:v>1496</c:v>
                </c:pt>
                <c:pt idx="138">
                  <c:v>1507</c:v>
                </c:pt>
                <c:pt idx="139">
                  <c:v>1518</c:v>
                </c:pt>
                <c:pt idx="140">
                  <c:v>1528</c:v>
                </c:pt>
                <c:pt idx="141">
                  <c:v>1540</c:v>
                </c:pt>
                <c:pt idx="142">
                  <c:v>1550</c:v>
                </c:pt>
                <c:pt idx="143">
                  <c:v>1562</c:v>
                </c:pt>
                <c:pt idx="144">
                  <c:v>1572</c:v>
                </c:pt>
                <c:pt idx="145">
                  <c:v>1583</c:v>
                </c:pt>
                <c:pt idx="146">
                  <c:v>1594</c:v>
                </c:pt>
                <c:pt idx="147">
                  <c:v>1605</c:v>
                </c:pt>
                <c:pt idx="148">
                  <c:v>1616</c:v>
                </c:pt>
                <c:pt idx="149">
                  <c:v>1626</c:v>
                </c:pt>
                <c:pt idx="150">
                  <c:v>1638</c:v>
                </c:pt>
                <c:pt idx="151">
                  <c:v>1648</c:v>
                </c:pt>
                <c:pt idx="152">
                  <c:v>1660</c:v>
                </c:pt>
                <c:pt idx="153">
                  <c:v>1670</c:v>
                </c:pt>
                <c:pt idx="154">
                  <c:v>1681</c:v>
                </c:pt>
                <c:pt idx="155">
                  <c:v>1692</c:v>
                </c:pt>
                <c:pt idx="156">
                  <c:v>1703</c:v>
                </c:pt>
                <c:pt idx="157">
                  <c:v>1714</c:v>
                </c:pt>
                <c:pt idx="158">
                  <c:v>1725</c:v>
                </c:pt>
                <c:pt idx="159">
                  <c:v>1736</c:v>
                </c:pt>
                <c:pt idx="160">
                  <c:v>1746</c:v>
                </c:pt>
                <c:pt idx="161">
                  <c:v>1758</c:v>
                </c:pt>
                <c:pt idx="162">
                  <c:v>1768</c:v>
                </c:pt>
                <c:pt idx="163">
                  <c:v>1779</c:v>
                </c:pt>
                <c:pt idx="164">
                  <c:v>1790</c:v>
                </c:pt>
                <c:pt idx="165">
                  <c:v>1801</c:v>
                </c:pt>
                <c:pt idx="166">
                  <c:v>1812</c:v>
                </c:pt>
                <c:pt idx="167">
                  <c:v>1822</c:v>
                </c:pt>
                <c:pt idx="168">
                  <c:v>1834</c:v>
                </c:pt>
                <c:pt idx="169">
                  <c:v>1844</c:v>
                </c:pt>
                <c:pt idx="170">
                  <c:v>1856</c:v>
                </c:pt>
                <c:pt idx="171">
                  <c:v>1866</c:v>
                </c:pt>
                <c:pt idx="172">
                  <c:v>1878</c:v>
                </c:pt>
                <c:pt idx="173">
                  <c:v>1888</c:v>
                </c:pt>
              </c:numCache>
            </c:numRef>
          </c:cat>
          <c:val>
            <c:numRef>
              <c:f>'产氧-深度曲线'!$B$2:$B$175</c:f>
              <c:numCache>
                <c:formatCode>General</c:formatCode>
                <c:ptCount val="174"/>
                <c:pt idx="0">
                  <c:v>0</c:v>
                </c:pt>
                <c:pt idx="1">
                  <c:v>0.79</c:v>
                </c:pt>
                <c:pt idx="2">
                  <c:v>2</c:v>
                </c:pt>
                <c:pt idx="3">
                  <c:v>3.35</c:v>
                </c:pt>
                <c:pt idx="4">
                  <c:v>4.68</c:v>
                </c:pt>
                <c:pt idx="5">
                  <c:v>5.67</c:v>
                </c:pt>
                <c:pt idx="6">
                  <c:v>6.46</c:v>
                </c:pt>
                <c:pt idx="7">
                  <c:v>7.09</c:v>
                </c:pt>
                <c:pt idx="8">
                  <c:v>7.59</c:v>
                </c:pt>
                <c:pt idx="9">
                  <c:v>8.09</c:v>
                </c:pt>
                <c:pt idx="10">
                  <c:v>8.57</c:v>
                </c:pt>
                <c:pt idx="11">
                  <c:v>9.1</c:v>
                </c:pt>
                <c:pt idx="12">
                  <c:v>9.630000000000001</c:v>
                </c:pt>
                <c:pt idx="13">
                  <c:v>10.12</c:v>
                </c:pt>
                <c:pt idx="14">
                  <c:v>10.6</c:v>
                </c:pt>
                <c:pt idx="15">
                  <c:v>11.04</c:v>
                </c:pt>
                <c:pt idx="16">
                  <c:v>11.47</c:v>
                </c:pt>
                <c:pt idx="17">
                  <c:v>11.91</c:v>
                </c:pt>
                <c:pt idx="18">
                  <c:v>12.38</c:v>
                </c:pt>
                <c:pt idx="19">
                  <c:v>12.84</c:v>
                </c:pt>
                <c:pt idx="20">
                  <c:v>13.23</c:v>
                </c:pt>
                <c:pt idx="21">
                  <c:v>13.64</c:v>
                </c:pt>
                <c:pt idx="22">
                  <c:v>14.11</c:v>
                </c:pt>
                <c:pt idx="23">
                  <c:v>14.6</c:v>
                </c:pt>
                <c:pt idx="24">
                  <c:v>15.1</c:v>
                </c:pt>
                <c:pt idx="25">
                  <c:v>15.56</c:v>
                </c:pt>
                <c:pt idx="26">
                  <c:v>15.98</c:v>
                </c:pt>
                <c:pt idx="27">
                  <c:v>16.38</c:v>
                </c:pt>
                <c:pt idx="28">
                  <c:v>16.75</c:v>
                </c:pt>
                <c:pt idx="29">
                  <c:v>17.1</c:v>
                </c:pt>
                <c:pt idx="30">
                  <c:v>17.47</c:v>
                </c:pt>
                <c:pt idx="31">
                  <c:v>17.81</c:v>
                </c:pt>
                <c:pt idx="32">
                  <c:v>18.12</c:v>
                </c:pt>
                <c:pt idx="33">
                  <c:v>18.46</c:v>
                </c:pt>
                <c:pt idx="34">
                  <c:v>18.81</c:v>
                </c:pt>
                <c:pt idx="35">
                  <c:v>19.16</c:v>
                </c:pt>
                <c:pt idx="36">
                  <c:v>19.54</c:v>
                </c:pt>
                <c:pt idx="37">
                  <c:v>19.91</c:v>
                </c:pt>
                <c:pt idx="38">
                  <c:v>20.27</c:v>
                </c:pt>
                <c:pt idx="39">
                  <c:v>20.62</c:v>
                </c:pt>
                <c:pt idx="40">
                  <c:v>20.97</c:v>
                </c:pt>
                <c:pt idx="41">
                  <c:v>21.33</c:v>
                </c:pt>
                <c:pt idx="42">
                  <c:v>21.68</c:v>
                </c:pt>
                <c:pt idx="43">
                  <c:v>22.02</c:v>
                </c:pt>
                <c:pt idx="44">
                  <c:v>22.36</c:v>
                </c:pt>
                <c:pt idx="45">
                  <c:v>22.7</c:v>
                </c:pt>
                <c:pt idx="46">
                  <c:v>23.03</c:v>
                </c:pt>
                <c:pt idx="47">
                  <c:v>23.31</c:v>
                </c:pt>
                <c:pt idx="48">
                  <c:v>23.59</c:v>
                </c:pt>
                <c:pt idx="49">
                  <c:v>23.88</c:v>
                </c:pt>
                <c:pt idx="50">
                  <c:v>24.18</c:v>
                </c:pt>
                <c:pt idx="51">
                  <c:v>24.47</c:v>
                </c:pt>
                <c:pt idx="52">
                  <c:v>24.74</c:v>
                </c:pt>
                <c:pt idx="53">
                  <c:v>24.98</c:v>
                </c:pt>
                <c:pt idx="54">
                  <c:v>25.24</c:v>
                </c:pt>
                <c:pt idx="55">
                  <c:v>25.49</c:v>
                </c:pt>
                <c:pt idx="56">
                  <c:v>25.7</c:v>
                </c:pt>
                <c:pt idx="57">
                  <c:v>25.92</c:v>
                </c:pt>
                <c:pt idx="58">
                  <c:v>26.17</c:v>
                </c:pt>
                <c:pt idx="59">
                  <c:v>26.42</c:v>
                </c:pt>
                <c:pt idx="60">
                  <c:v>26.71</c:v>
                </c:pt>
                <c:pt idx="61">
                  <c:v>26.96</c:v>
                </c:pt>
                <c:pt idx="62">
                  <c:v>27.2</c:v>
                </c:pt>
                <c:pt idx="63">
                  <c:v>27.41</c:v>
                </c:pt>
                <c:pt idx="64">
                  <c:v>27.6</c:v>
                </c:pt>
                <c:pt idx="65">
                  <c:v>27.78</c:v>
                </c:pt>
                <c:pt idx="66">
                  <c:v>27.95</c:v>
                </c:pt>
                <c:pt idx="67">
                  <c:v>28.14</c:v>
                </c:pt>
                <c:pt idx="68">
                  <c:v>28.35</c:v>
                </c:pt>
                <c:pt idx="69">
                  <c:v>28.55</c:v>
                </c:pt>
                <c:pt idx="70">
                  <c:v>28.73</c:v>
                </c:pt>
                <c:pt idx="71">
                  <c:v>28.88</c:v>
                </c:pt>
                <c:pt idx="72">
                  <c:v>29.07</c:v>
                </c:pt>
                <c:pt idx="73">
                  <c:v>29.28</c:v>
                </c:pt>
                <c:pt idx="74">
                  <c:v>29.49</c:v>
                </c:pt>
                <c:pt idx="75">
                  <c:v>29.69</c:v>
                </c:pt>
                <c:pt idx="76">
                  <c:v>29.89</c:v>
                </c:pt>
                <c:pt idx="77">
                  <c:v>30.13</c:v>
                </c:pt>
                <c:pt idx="78">
                  <c:v>30.34</c:v>
                </c:pt>
                <c:pt idx="79">
                  <c:v>30.54</c:v>
                </c:pt>
                <c:pt idx="80">
                  <c:v>30.75</c:v>
                </c:pt>
                <c:pt idx="81">
                  <c:v>30.99</c:v>
                </c:pt>
                <c:pt idx="82">
                  <c:v>31.22</c:v>
                </c:pt>
                <c:pt idx="83">
                  <c:v>31.47</c:v>
                </c:pt>
                <c:pt idx="84">
                  <c:v>31.72</c:v>
                </c:pt>
                <c:pt idx="85">
                  <c:v>31.97</c:v>
                </c:pt>
                <c:pt idx="86">
                  <c:v>32.23</c:v>
                </c:pt>
                <c:pt idx="87">
                  <c:v>32.48</c:v>
                </c:pt>
                <c:pt idx="88">
                  <c:v>32.71</c:v>
                </c:pt>
                <c:pt idx="89">
                  <c:v>32.96</c:v>
                </c:pt>
                <c:pt idx="90">
                  <c:v>33.2</c:v>
                </c:pt>
                <c:pt idx="91">
                  <c:v>33.42</c:v>
                </c:pt>
                <c:pt idx="92">
                  <c:v>33.64</c:v>
                </c:pt>
                <c:pt idx="93">
                  <c:v>33.89</c:v>
                </c:pt>
                <c:pt idx="94">
                  <c:v>34.13</c:v>
                </c:pt>
                <c:pt idx="95">
                  <c:v>34.38</c:v>
                </c:pt>
                <c:pt idx="96">
                  <c:v>34.61</c:v>
                </c:pt>
                <c:pt idx="97">
                  <c:v>34.82</c:v>
                </c:pt>
                <c:pt idx="98">
                  <c:v>35.04</c:v>
                </c:pt>
                <c:pt idx="99">
                  <c:v>35.26</c:v>
                </c:pt>
                <c:pt idx="100">
                  <c:v>35.49</c:v>
                </c:pt>
                <c:pt idx="101">
                  <c:v>35.72</c:v>
                </c:pt>
                <c:pt idx="102">
                  <c:v>35.95</c:v>
                </c:pt>
                <c:pt idx="103">
                  <c:v>36.23</c:v>
                </c:pt>
                <c:pt idx="104">
                  <c:v>36.51</c:v>
                </c:pt>
                <c:pt idx="105">
                  <c:v>36.76</c:v>
                </c:pt>
                <c:pt idx="106">
                  <c:v>36.98</c:v>
                </c:pt>
                <c:pt idx="107">
                  <c:v>37.2</c:v>
                </c:pt>
                <c:pt idx="108">
                  <c:v>37.41</c:v>
                </c:pt>
                <c:pt idx="109">
                  <c:v>37.62</c:v>
                </c:pt>
                <c:pt idx="110">
                  <c:v>37.85</c:v>
                </c:pt>
                <c:pt idx="111">
                  <c:v>38.11</c:v>
                </c:pt>
                <c:pt idx="112">
                  <c:v>38.36</c:v>
                </c:pt>
                <c:pt idx="113">
                  <c:v>38.61</c:v>
                </c:pt>
                <c:pt idx="114">
                  <c:v>38.87</c:v>
                </c:pt>
                <c:pt idx="115">
                  <c:v>39.15</c:v>
                </c:pt>
                <c:pt idx="116">
                  <c:v>39.43</c:v>
                </c:pt>
                <c:pt idx="117">
                  <c:v>39.74</c:v>
                </c:pt>
                <c:pt idx="118">
                  <c:v>40.03</c:v>
                </c:pt>
                <c:pt idx="119">
                  <c:v>40.32</c:v>
                </c:pt>
                <c:pt idx="120">
                  <c:v>40.58</c:v>
                </c:pt>
                <c:pt idx="121">
                  <c:v>40.86</c:v>
                </c:pt>
                <c:pt idx="122">
                  <c:v>41.13</c:v>
                </c:pt>
                <c:pt idx="123">
                  <c:v>41.38</c:v>
                </c:pt>
                <c:pt idx="124">
                  <c:v>41.62</c:v>
                </c:pt>
                <c:pt idx="125">
                  <c:v>41.88</c:v>
                </c:pt>
                <c:pt idx="126">
                  <c:v>42.15</c:v>
                </c:pt>
                <c:pt idx="127">
                  <c:v>42.41</c:v>
                </c:pt>
                <c:pt idx="128">
                  <c:v>42.69</c:v>
                </c:pt>
                <c:pt idx="129">
                  <c:v>42.97</c:v>
                </c:pt>
                <c:pt idx="130">
                  <c:v>43.23</c:v>
                </c:pt>
                <c:pt idx="131">
                  <c:v>43.51</c:v>
                </c:pt>
                <c:pt idx="132">
                  <c:v>43.8</c:v>
                </c:pt>
                <c:pt idx="133">
                  <c:v>44.09</c:v>
                </c:pt>
                <c:pt idx="134">
                  <c:v>44.36</c:v>
                </c:pt>
                <c:pt idx="135">
                  <c:v>44.66</c:v>
                </c:pt>
                <c:pt idx="136">
                  <c:v>44.92</c:v>
                </c:pt>
                <c:pt idx="137">
                  <c:v>45.19</c:v>
                </c:pt>
                <c:pt idx="138">
                  <c:v>45.47</c:v>
                </c:pt>
                <c:pt idx="139">
                  <c:v>45.73</c:v>
                </c:pt>
                <c:pt idx="140">
                  <c:v>46.01</c:v>
                </c:pt>
                <c:pt idx="141">
                  <c:v>46.27</c:v>
                </c:pt>
                <c:pt idx="142">
                  <c:v>46.56</c:v>
                </c:pt>
                <c:pt idx="143">
                  <c:v>46.85</c:v>
                </c:pt>
                <c:pt idx="144">
                  <c:v>47.11</c:v>
                </c:pt>
                <c:pt idx="145">
                  <c:v>47.4</c:v>
                </c:pt>
                <c:pt idx="146">
                  <c:v>47.7</c:v>
                </c:pt>
                <c:pt idx="147">
                  <c:v>48</c:v>
                </c:pt>
                <c:pt idx="148">
                  <c:v>48.33</c:v>
                </c:pt>
                <c:pt idx="149">
                  <c:v>48.63</c:v>
                </c:pt>
                <c:pt idx="150">
                  <c:v>48.93</c:v>
                </c:pt>
                <c:pt idx="151">
                  <c:v>49.25</c:v>
                </c:pt>
                <c:pt idx="152">
                  <c:v>49.57</c:v>
                </c:pt>
                <c:pt idx="153">
                  <c:v>49.89</c:v>
                </c:pt>
                <c:pt idx="154">
                  <c:v>50.19</c:v>
                </c:pt>
                <c:pt idx="155">
                  <c:v>50.54</c:v>
                </c:pt>
                <c:pt idx="156">
                  <c:v>50.87</c:v>
                </c:pt>
                <c:pt idx="157">
                  <c:v>51.2</c:v>
                </c:pt>
                <c:pt idx="158">
                  <c:v>51.57</c:v>
                </c:pt>
                <c:pt idx="159">
                  <c:v>51.9</c:v>
                </c:pt>
                <c:pt idx="160">
                  <c:v>52.26</c:v>
                </c:pt>
                <c:pt idx="161">
                  <c:v>52.64</c:v>
                </c:pt>
                <c:pt idx="162">
                  <c:v>53.01</c:v>
                </c:pt>
                <c:pt idx="163">
                  <c:v>53.35</c:v>
                </c:pt>
                <c:pt idx="164">
                  <c:v>53.67</c:v>
                </c:pt>
                <c:pt idx="165">
                  <c:v>53.97</c:v>
                </c:pt>
                <c:pt idx="166">
                  <c:v>54.23</c:v>
                </c:pt>
                <c:pt idx="167">
                  <c:v>54.41</c:v>
                </c:pt>
                <c:pt idx="168">
                  <c:v>54.55</c:v>
                </c:pt>
                <c:pt idx="169">
                  <c:v>54.64</c:v>
                </c:pt>
                <c:pt idx="170">
                  <c:v>54.67</c:v>
                </c:pt>
                <c:pt idx="171">
                  <c:v>54.69</c:v>
                </c:pt>
                <c:pt idx="172">
                  <c:v>54.7</c:v>
                </c:pt>
                <c:pt idx="173">
                  <c:v>54.7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'产氧-深度曲线'!$A$2:$A$175</c:f>
              <c:numCache>
                <c:formatCode>General</c:formatCode>
                <c:ptCount val="17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87</c:v>
                </c:pt>
                <c:pt idx="9">
                  <c:v>98</c:v>
                </c:pt>
                <c:pt idx="10">
                  <c:v>109</c:v>
                </c:pt>
                <c:pt idx="11">
                  <c:v>120</c:v>
                </c:pt>
                <c:pt idx="12">
                  <c:v>131</c:v>
                </c:pt>
                <c:pt idx="13">
                  <c:v>142</c:v>
                </c:pt>
                <c:pt idx="14">
                  <c:v>153</c:v>
                </c:pt>
                <c:pt idx="15">
                  <c:v>164</c:v>
                </c:pt>
                <c:pt idx="16">
                  <c:v>174</c:v>
                </c:pt>
                <c:pt idx="17">
                  <c:v>186</c:v>
                </c:pt>
                <c:pt idx="18">
                  <c:v>196</c:v>
                </c:pt>
                <c:pt idx="19">
                  <c:v>208</c:v>
                </c:pt>
                <c:pt idx="20">
                  <c:v>218</c:v>
                </c:pt>
                <c:pt idx="21">
                  <c:v>229</c:v>
                </c:pt>
                <c:pt idx="22">
                  <c:v>240</c:v>
                </c:pt>
                <c:pt idx="23">
                  <c:v>251</c:v>
                </c:pt>
                <c:pt idx="24">
                  <c:v>262</c:v>
                </c:pt>
                <c:pt idx="25">
                  <c:v>272</c:v>
                </c:pt>
                <c:pt idx="26">
                  <c:v>284</c:v>
                </c:pt>
                <c:pt idx="27">
                  <c:v>294</c:v>
                </c:pt>
                <c:pt idx="28">
                  <c:v>306</c:v>
                </c:pt>
                <c:pt idx="29">
                  <c:v>316</c:v>
                </c:pt>
                <c:pt idx="30">
                  <c:v>327</c:v>
                </c:pt>
                <c:pt idx="31">
                  <c:v>338</c:v>
                </c:pt>
                <c:pt idx="32">
                  <c:v>349</c:v>
                </c:pt>
                <c:pt idx="33">
                  <c:v>360</c:v>
                </c:pt>
                <c:pt idx="34">
                  <c:v>371</c:v>
                </c:pt>
                <c:pt idx="35">
                  <c:v>382</c:v>
                </c:pt>
                <c:pt idx="36">
                  <c:v>392</c:v>
                </c:pt>
                <c:pt idx="37">
                  <c:v>404</c:v>
                </c:pt>
                <c:pt idx="38">
                  <c:v>414</c:v>
                </c:pt>
                <c:pt idx="39">
                  <c:v>425</c:v>
                </c:pt>
                <c:pt idx="40">
                  <c:v>436</c:v>
                </c:pt>
                <c:pt idx="41">
                  <c:v>447</c:v>
                </c:pt>
                <c:pt idx="42">
                  <c:v>458</c:v>
                </c:pt>
                <c:pt idx="43">
                  <c:v>469</c:v>
                </c:pt>
                <c:pt idx="44">
                  <c:v>480</c:v>
                </c:pt>
                <c:pt idx="45">
                  <c:v>490</c:v>
                </c:pt>
                <c:pt idx="46">
                  <c:v>502</c:v>
                </c:pt>
                <c:pt idx="47">
                  <c:v>512</c:v>
                </c:pt>
                <c:pt idx="48">
                  <c:v>524</c:v>
                </c:pt>
                <c:pt idx="49">
                  <c:v>534</c:v>
                </c:pt>
                <c:pt idx="50">
                  <c:v>545</c:v>
                </c:pt>
                <c:pt idx="51">
                  <c:v>556</c:v>
                </c:pt>
                <c:pt idx="52">
                  <c:v>567</c:v>
                </c:pt>
                <c:pt idx="53">
                  <c:v>578</c:v>
                </c:pt>
                <c:pt idx="54">
                  <c:v>588</c:v>
                </c:pt>
                <c:pt idx="55">
                  <c:v>600</c:v>
                </c:pt>
                <c:pt idx="56">
                  <c:v>610</c:v>
                </c:pt>
                <c:pt idx="57">
                  <c:v>622</c:v>
                </c:pt>
                <c:pt idx="58">
                  <c:v>632</c:v>
                </c:pt>
                <c:pt idx="59">
                  <c:v>643</c:v>
                </c:pt>
                <c:pt idx="60">
                  <c:v>654</c:v>
                </c:pt>
                <c:pt idx="61">
                  <c:v>665</c:v>
                </c:pt>
                <c:pt idx="62">
                  <c:v>676</c:v>
                </c:pt>
                <c:pt idx="63">
                  <c:v>688</c:v>
                </c:pt>
                <c:pt idx="64">
                  <c:v>699</c:v>
                </c:pt>
                <c:pt idx="65">
                  <c:v>710</c:v>
                </c:pt>
                <c:pt idx="66">
                  <c:v>722</c:v>
                </c:pt>
                <c:pt idx="67">
                  <c:v>732</c:v>
                </c:pt>
                <c:pt idx="68">
                  <c:v>744</c:v>
                </c:pt>
                <c:pt idx="69">
                  <c:v>754</c:v>
                </c:pt>
                <c:pt idx="70">
                  <c:v>765</c:v>
                </c:pt>
                <c:pt idx="71">
                  <c:v>776</c:v>
                </c:pt>
                <c:pt idx="72">
                  <c:v>787</c:v>
                </c:pt>
                <c:pt idx="73">
                  <c:v>798</c:v>
                </c:pt>
                <c:pt idx="74">
                  <c:v>809</c:v>
                </c:pt>
                <c:pt idx="75">
                  <c:v>820</c:v>
                </c:pt>
                <c:pt idx="76">
                  <c:v>830</c:v>
                </c:pt>
                <c:pt idx="77">
                  <c:v>842</c:v>
                </c:pt>
                <c:pt idx="78">
                  <c:v>852</c:v>
                </c:pt>
                <c:pt idx="79">
                  <c:v>864</c:v>
                </c:pt>
                <c:pt idx="80">
                  <c:v>874</c:v>
                </c:pt>
                <c:pt idx="81">
                  <c:v>886</c:v>
                </c:pt>
                <c:pt idx="82">
                  <c:v>896</c:v>
                </c:pt>
                <c:pt idx="83">
                  <c:v>907</c:v>
                </c:pt>
                <c:pt idx="84">
                  <c:v>918</c:v>
                </c:pt>
                <c:pt idx="85">
                  <c:v>929</c:v>
                </c:pt>
                <c:pt idx="86">
                  <c:v>940</c:v>
                </c:pt>
                <c:pt idx="87">
                  <c:v>951</c:v>
                </c:pt>
                <c:pt idx="88">
                  <c:v>962</c:v>
                </c:pt>
                <c:pt idx="89">
                  <c:v>972</c:v>
                </c:pt>
                <c:pt idx="90">
                  <c:v>984</c:v>
                </c:pt>
                <c:pt idx="91">
                  <c:v>994</c:v>
                </c:pt>
                <c:pt idx="92">
                  <c:v>1006</c:v>
                </c:pt>
                <c:pt idx="93">
                  <c:v>1016</c:v>
                </c:pt>
                <c:pt idx="94">
                  <c:v>1027</c:v>
                </c:pt>
                <c:pt idx="95">
                  <c:v>1038</c:v>
                </c:pt>
                <c:pt idx="96">
                  <c:v>1049</c:v>
                </c:pt>
                <c:pt idx="97">
                  <c:v>1060</c:v>
                </c:pt>
                <c:pt idx="98">
                  <c:v>1071</c:v>
                </c:pt>
                <c:pt idx="99">
                  <c:v>1082</c:v>
                </c:pt>
                <c:pt idx="100">
                  <c:v>1092</c:v>
                </c:pt>
                <c:pt idx="101">
                  <c:v>1104</c:v>
                </c:pt>
                <c:pt idx="102">
                  <c:v>1114</c:v>
                </c:pt>
                <c:pt idx="103">
                  <c:v>1125</c:v>
                </c:pt>
                <c:pt idx="104">
                  <c:v>1136</c:v>
                </c:pt>
                <c:pt idx="105">
                  <c:v>1147</c:v>
                </c:pt>
                <c:pt idx="106">
                  <c:v>1158</c:v>
                </c:pt>
                <c:pt idx="107">
                  <c:v>1169</c:v>
                </c:pt>
                <c:pt idx="108">
                  <c:v>1180</c:v>
                </c:pt>
                <c:pt idx="109">
                  <c:v>1191</c:v>
                </c:pt>
                <c:pt idx="110">
                  <c:v>1202</c:v>
                </c:pt>
                <c:pt idx="111">
                  <c:v>1212</c:v>
                </c:pt>
                <c:pt idx="112">
                  <c:v>1224</c:v>
                </c:pt>
                <c:pt idx="113">
                  <c:v>1234</c:v>
                </c:pt>
                <c:pt idx="114">
                  <c:v>1245</c:v>
                </c:pt>
                <c:pt idx="115">
                  <c:v>1256</c:v>
                </c:pt>
                <c:pt idx="116">
                  <c:v>1267</c:v>
                </c:pt>
                <c:pt idx="117">
                  <c:v>1278</c:v>
                </c:pt>
                <c:pt idx="118">
                  <c:v>1289</c:v>
                </c:pt>
                <c:pt idx="119">
                  <c:v>1300</c:v>
                </c:pt>
                <c:pt idx="120">
                  <c:v>1310</c:v>
                </c:pt>
                <c:pt idx="121">
                  <c:v>1322</c:v>
                </c:pt>
                <c:pt idx="122">
                  <c:v>1332</c:v>
                </c:pt>
                <c:pt idx="123">
                  <c:v>1344</c:v>
                </c:pt>
                <c:pt idx="124">
                  <c:v>1354</c:v>
                </c:pt>
                <c:pt idx="125">
                  <c:v>1365</c:v>
                </c:pt>
                <c:pt idx="126">
                  <c:v>1376</c:v>
                </c:pt>
                <c:pt idx="127">
                  <c:v>1387</c:v>
                </c:pt>
                <c:pt idx="128">
                  <c:v>1398</c:v>
                </c:pt>
                <c:pt idx="129">
                  <c:v>1409</c:v>
                </c:pt>
                <c:pt idx="130">
                  <c:v>1420</c:v>
                </c:pt>
                <c:pt idx="131">
                  <c:v>1430</c:v>
                </c:pt>
                <c:pt idx="132">
                  <c:v>1442</c:v>
                </c:pt>
                <c:pt idx="133">
                  <c:v>1452</c:v>
                </c:pt>
                <c:pt idx="134">
                  <c:v>1463</c:v>
                </c:pt>
                <c:pt idx="135">
                  <c:v>1474</c:v>
                </c:pt>
                <c:pt idx="136">
                  <c:v>1485</c:v>
                </c:pt>
                <c:pt idx="137">
                  <c:v>1496</c:v>
                </c:pt>
                <c:pt idx="138">
                  <c:v>1507</c:v>
                </c:pt>
                <c:pt idx="139">
                  <c:v>1518</c:v>
                </c:pt>
                <c:pt idx="140">
                  <c:v>1528</c:v>
                </c:pt>
                <c:pt idx="141">
                  <c:v>1540</c:v>
                </c:pt>
                <c:pt idx="142">
                  <c:v>1550</c:v>
                </c:pt>
                <c:pt idx="143">
                  <c:v>1562</c:v>
                </c:pt>
                <c:pt idx="144">
                  <c:v>1572</c:v>
                </c:pt>
                <c:pt idx="145">
                  <c:v>1583</c:v>
                </c:pt>
                <c:pt idx="146">
                  <c:v>1594</c:v>
                </c:pt>
                <c:pt idx="147">
                  <c:v>1605</c:v>
                </c:pt>
                <c:pt idx="148">
                  <c:v>1616</c:v>
                </c:pt>
                <c:pt idx="149">
                  <c:v>1626</c:v>
                </c:pt>
                <c:pt idx="150">
                  <c:v>1638</c:v>
                </c:pt>
                <c:pt idx="151">
                  <c:v>1648</c:v>
                </c:pt>
                <c:pt idx="152">
                  <c:v>1660</c:v>
                </c:pt>
                <c:pt idx="153">
                  <c:v>1670</c:v>
                </c:pt>
                <c:pt idx="154">
                  <c:v>1681</c:v>
                </c:pt>
                <c:pt idx="155">
                  <c:v>1692</c:v>
                </c:pt>
                <c:pt idx="156">
                  <c:v>1703</c:v>
                </c:pt>
                <c:pt idx="157">
                  <c:v>1714</c:v>
                </c:pt>
                <c:pt idx="158">
                  <c:v>1725</c:v>
                </c:pt>
                <c:pt idx="159">
                  <c:v>1736</c:v>
                </c:pt>
                <c:pt idx="160">
                  <c:v>1746</c:v>
                </c:pt>
                <c:pt idx="161">
                  <c:v>1758</c:v>
                </c:pt>
                <c:pt idx="162">
                  <c:v>1768</c:v>
                </c:pt>
                <c:pt idx="163">
                  <c:v>1779</c:v>
                </c:pt>
                <c:pt idx="164">
                  <c:v>1790</c:v>
                </c:pt>
                <c:pt idx="165">
                  <c:v>1801</c:v>
                </c:pt>
                <c:pt idx="166">
                  <c:v>1812</c:v>
                </c:pt>
                <c:pt idx="167">
                  <c:v>1822</c:v>
                </c:pt>
                <c:pt idx="168">
                  <c:v>1834</c:v>
                </c:pt>
                <c:pt idx="169">
                  <c:v>1844</c:v>
                </c:pt>
                <c:pt idx="170">
                  <c:v>1856</c:v>
                </c:pt>
                <c:pt idx="171">
                  <c:v>1866</c:v>
                </c:pt>
                <c:pt idx="172">
                  <c:v>1878</c:v>
                </c:pt>
                <c:pt idx="173">
                  <c:v>1888</c:v>
                </c:pt>
              </c:numCache>
            </c:numRef>
          </c:cat>
          <c:val>
            <c:numRef>
              <c:f>'产氧-深度曲线'!$C$2:$C$175</c:f>
              <c:numCache>
                <c:formatCode>General</c:formatCode>
                <c:ptCount val="17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20.1</c:v>
                </c:pt>
                <c:pt idx="5">
                  <c:v>22</c:v>
                </c:pt>
                <c:pt idx="6">
                  <c:v>23.5</c:v>
                </c:pt>
                <c:pt idx="7">
                  <c:v>24.7</c:v>
                </c:pt>
                <c:pt idx="8">
                  <c:v>25.6</c:v>
                </c:pt>
                <c:pt idx="9">
                  <c:v>26.6</c:v>
                </c:pt>
                <c:pt idx="10">
                  <c:v>27.5</c:v>
                </c:pt>
                <c:pt idx="11">
                  <c:v>28.5</c:v>
                </c:pt>
                <c:pt idx="12">
                  <c:v>29.5</c:v>
                </c:pt>
                <c:pt idx="13">
                  <c:v>30.5</c:v>
                </c:pt>
                <c:pt idx="14">
                  <c:v>31.4</c:v>
                </c:pt>
                <c:pt idx="15">
                  <c:v>32.2</c:v>
                </c:pt>
                <c:pt idx="16">
                  <c:v>33.1</c:v>
                </c:pt>
                <c:pt idx="17">
                  <c:v>33.9</c:v>
                </c:pt>
                <c:pt idx="18">
                  <c:v>34.8</c:v>
                </c:pt>
                <c:pt idx="19">
                  <c:v>35.7</c:v>
                </c:pt>
                <c:pt idx="20">
                  <c:v>36.5</c:v>
                </c:pt>
                <c:pt idx="21">
                  <c:v>37.3</c:v>
                </c:pt>
                <c:pt idx="22">
                  <c:v>38.2</c:v>
                </c:pt>
                <c:pt idx="23">
                  <c:v>39.1</c:v>
                </c:pt>
                <c:pt idx="24">
                  <c:v>40.1</c:v>
                </c:pt>
                <c:pt idx="25">
                  <c:v>41</c:v>
                </c:pt>
                <c:pt idx="26">
                  <c:v>41.9</c:v>
                </c:pt>
                <c:pt idx="27">
                  <c:v>42.7</c:v>
                </c:pt>
                <c:pt idx="28">
                  <c:v>43.4</c:v>
                </c:pt>
                <c:pt idx="29">
                  <c:v>44.1</c:v>
                </c:pt>
                <c:pt idx="30">
                  <c:v>44.9</c:v>
                </c:pt>
                <c:pt idx="31">
                  <c:v>45.6</c:v>
                </c:pt>
                <c:pt idx="32">
                  <c:v>46.2</c:v>
                </c:pt>
                <c:pt idx="33">
                  <c:v>46.9</c:v>
                </c:pt>
                <c:pt idx="34">
                  <c:v>47.6</c:v>
                </c:pt>
                <c:pt idx="35">
                  <c:v>48.4</c:v>
                </c:pt>
                <c:pt idx="36">
                  <c:v>49.2</c:v>
                </c:pt>
                <c:pt idx="37">
                  <c:v>49.9</c:v>
                </c:pt>
                <c:pt idx="38">
                  <c:v>50.7</c:v>
                </c:pt>
                <c:pt idx="39">
                  <c:v>51.4</c:v>
                </c:pt>
                <c:pt idx="40">
                  <c:v>52.2</c:v>
                </c:pt>
                <c:pt idx="41">
                  <c:v>52.9</c:v>
                </c:pt>
                <c:pt idx="42">
                  <c:v>53.7</c:v>
                </c:pt>
                <c:pt idx="43">
                  <c:v>54.4</c:v>
                </c:pt>
                <c:pt idx="44">
                  <c:v>55.1</c:v>
                </c:pt>
                <c:pt idx="45">
                  <c:v>55.8</c:v>
                </c:pt>
                <c:pt idx="46">
                  <c:v>56.6</c:v>
                </c:pt>
                <c:pt idx="47">
                  <c:v>57.2</c:v>
                </c:pt>
                <c:pt idx="48">
                  <c:v>57.8</c:v>
                </c:pt>
                <c:pt idx="49">
                  <c:v>58.4</c:v>
                </c:pt>
                <c:pt idx="50">
                  <c:v>59.1</c:v>
                </c:pt>
                <c:pt idx="51">
                  <c:v>59.7</c:v>
                </c:pt>
                <c:pt idx="52">
                  <c:v>60.3</c:v>
                </c:pt>
                <c:pt idx="53">
                  <c:v>60.8</c:v>
                </c:pt>
                <c:pt idx="54">
                  <c:v>61.4</c:v>
                </c:pt>
                <c:pt idx="55">
                  <c:v>61.9</c:v>
                </c:pt>
                <c:pt idx="56">
                  <c:v>62.4</c:v>
                </c:pt>
                <c:pt idx="57">
                  <c:v>62.9</c:v>
                </c:pt>
                <c:pt idx="58">
                  <c:v>63.5</c:v>
                </c:pt>
                <c:pt idx="59">
                  <c:v>64</c:v>
                </c:pt>
                <c:pt idx="60">
                  <c:v>64.7</c:v>
                </c:pt>
                <c:pt idx="61">
                  <c:v>65.2</c:v>
                </c:pt>
                <c:pt idx="62">
                  <c:v>65.8</c:v>
                </c:pt>
                <c:pt idx="63">
                  <c:v>66.3</c:v>
                </c:pt>
                <c:pt idx="64">
                  <c:v>66.7</c:v>
                </c:pt>
                <c:pt idx="65">
                  <c:v>67.09999999999999</c:v>
                </c:pt>
                <c:pt idx="66">
                  <c:v>67.5</c:v>
                </c:pt>
                <c:pt idx="67">
                  <c:v>67.90000000000001</c:v>
                </c:pt>
                <c:pt idx="68">
                  <c:v>68.40000000000001</c:v>
                </c:pt>
                <c:pt idx="69">
                  <c:v>68.90000000000001</c:v>
                </c:pt>
                <c:pt idx="70">
                  <c:v>69.3</c:v>
                </c:pt>
                <c:pt idx="71">
                  <c:v>69.59999999999999</c:v>
                </c:pt>
                <c:pt idx="72">
                  <c:v>70.09999999999999</c:v>
                </c:pt>
                <c:pt idx="73">
                  <c:v>70.59999999999999</c:v>
                </c:pt>
                <c:pt idx="74">
                  <c:v>71.09999999999999</c:v>
                </c:pt>
                <c:pt idx="75">
                  <c:v>71.5</c:v>
                </c:pt>
                <c:pt idx="76">
                  <c:v>72</c:v>
                </c:pt>
                <c:pt idx="77">
                  <c:v>72.59999999999999</c:v>
                </c:pt>
                <c:pt idx="78">
                  <c:v>73.09999999999999</c:v>
                </c:pt>
                <c:pt idx="79">
                  <c:v>73.5</c:v>
                </c:pt>
                <c:pt idx="80">
                  <c:v>74</c:v>
                </c:pt>
                <c:pt idx="81">
                  <c:v>74.59999999999999</c:v>
                </c:pt>
                <c:pt idx="82">
                  <c:v>75.09999999999999</c:v>
                </c:pt>
                <c:pt idx="83">
                  <c:v>75.7</c:v>
                </c:pt>
                <c:pt idx="84">
                  <c:v>76.40000000000001</c:v>
                </c:pt>
                <c:pt idx="85">
                  <c:v>77</c:v>
                </c:pt>
                <c:pt idx="86">
                  <c:v>77.59999999999999</c:v>
                </c:pt>
                <c:pt idx="87">
                  <c:v>78.2</c:v>
                </c:pt>
                <c:pt idx="88">
                  <c:v>78.8</c:v>
                </c:pt>
                <c:pt idx="89">
                  <c:v>79.40000000000001</c:v>
                </c:pt>
                <c:pt idx="90">
                  <c:v>79.90000000000001</c:v>
                </c:pt>
                <c:pt idx="91">
                  <c:v>80.5</c:v>
                </c:pt>
                <c:pt idx="92">
                  <c:v>81</c:v>
                </c:pt>
                <c:pt idx="93">
                  <c:v>81.7</c:v>
                </c:pt>
                <c:pt idx="94">
                  <c:v>82.3</c:v>
                </c:pt>
                <c:pt idx="95">
                  <c:v>82.90000000000001</c:v>
                </c:pt>
                <c:pt idx="96">
                  <c:v>83.5</c:v>
                </c:pt>
                <c:pt idx="97">
                  <c:v>84</c:v>
                </c:pt>
                <c:pt idx="98">
                  <c:v>84.5</c:v>
                </c:pt>
                <c:pt idx="99">
                  <c:v>85.09999999999999</c:v>
                </c:pt>
                <c:pt idx="100">
                  <c:v>85.7</c:v>
                </c:pt>
                <c:pt idx="101">
                  <c:v>86.3</c:v>
                </c:pt>
                <c:pt idx="102">
                  <c:v>86.8</c:v>
                </c:pt>
                <c:pt idx="103">
                  <c:v>87.59999999999999</c:v>
                </c:pt>
                <c:pt idx="104">
                  <c:v>88.3</c:v>
                </c:pt>
                <c:pt idx="105">
                  <c:v>88.90000000000001</c:v>
                </c:pt>
                <c:pt idx="106">
                  <c:v>89.5</c:v>
                </c:pt>
                <c:pt idx="107">
                  <c:v>90.09999999999999</c:v>
                </c:pt>
                <c:pt idx="108">
                  <c:v>90.59999999999999</c:v>
                </c:pt>
                <c:pt idx="109">
                  <c:v>91.2</c:v>
                </c:pt>
                <c:pt idx="110">
                  <c:v>91.8</c:v>
                </c:pt>
                <c:pt idx="111">
                  <c:v>92.5</c:v>
                </c:pt>
                <c:pt idx="112">
                  <c:v>93.09999999999999</c:v>
                </c:pt>
                <c:pt idx="113">
                  <c:v>93.8</c:v>
                </c:pt>
                <c:pt idx="114">
                  <c:v>94.5</c:v>
                </c:pt>
                <c:pt idx="115">
                  <c:v>95.2</c:v>
                </c:pt>
                <c:pt idx="116">
                  <c:v>96</c:v>
                </c:pt>
                <c:pt idx="117">
                  <c:v>96.8</c:v>
                </c:pt>
                <c:pt idx="118">
                  <c:v>97.59999999999999</c:v>
                </c:pt>
                <c:pt idx="119">
                  <c:v>98.40000000000001</c:v>
                </c:pt>
                <c:pt idx="120">
                  <c:v>99.09999999999999</c:v>
                </c:pt>
                <c:pt idx="121">
                  <c:v>99.90000000000001</c:v>
                </c:pt>
                <c:pt idx="122">
                  <c:v>100.6</c:v>
                </c:pt>
                <c:pt idx="123">
                  <c:v>101.3</c:v>
                </c:pt>
                <c:pt idx="124">
                  <c:v>102</c:v>
                </c:pt>
                <c:pt idx="125">
                  <c:v>102.7</c:v>
                </c:pt>
                <c:pt idx="126">
                  <c:v>103.5</c:v>
                </c:pt>
                <c:pt idx="127">
                  <c:v>104.2</c:v>
                </c:pt>
                <c:pt idx="128">
                  <c:v>105</c:v>
                </c:pt>
                <c:pt idx="129">
                  <c:v>105.8</c:v>
                </c:pt>
                <c:pt idx="130">
                  <c:v>106.5</c:v>
                </c:pt>
                <c:pt idx="131">
                  <c:v>107.3</c:v>
                </c:pt>
                <c:pt idx="132">
                  <c:v>108.2</c:v>
                </c:pt>
                <c:pt idx="133">
                  <c:v>109</c:v>
                </c:pt>
                <c:pt idx="134">
                  <c:v>109.8</c:v>
                </c:pt>
                <c:pt idx="135">
                  <c:v>110.7</c:v>
                </c:pt>
                <c:pt idx="136">
                  <c:v>111.5</c:v>
                </c:pt>
                <c:pt idx="137">
                  <c:v>112.3</c:v>
                </c:pt>
                <c:pt idx="138">
                  <c:v>113.1</c:v>
                </c:pt>
                <c:pt idx="139">
                  <c:v>113.9</c:v>
                </c:pt>
                <c:pt idx="140">
                  <c:v>114.7</c:v>
                </c:pt>
                <c:pt idx="141">
                  <c:v>115.5</c:v>
                </c:pt>
                <c:pt idx="142">
                  <c:v>116.4</c:v>
                </c:pt>
                <c:pt idx="143">
                  <c:v>117.3</c:v>
                </c:pt>
                <c:pt idx="144">
                  <c:v>118.1</c:v>
                </c:pt>
                <c:pt idx="145">
                  <c:v>119</c:v>
                </c:pt>
                <c:pt idx="146">
                  <c:v>119.9</c:v>
                </c:pt>
                <c:pt idx="147">
                  <c:v>139.2</c:v>
                </c:pt>
                <c:pt idx="148">
                  <c:v>139.2</c:v>
                </c:pt>
                <c:pt idx="149">
                  <c:v>139.3</c:v>
                </c:pt>
                <c:pt idx="150">
                  <c:v>139.3</c:v>
                </c:pt>
                <c:pt idx="151">
                  <c:v>139.3</c:v>
                </c:pt>
                <c:pt idx="152">
                  <c:v>139.4</c:v>
                </c:pt>
                <c:pt idx="153">
                  <c:v>139.4</c:v>
                </c:pt>
                <c:pt idx="154">
                  <c:v>139.5</c:v>
                </c:pt>
                <c:pt idx="155">
                  <c:v>139.5</c:v>
                </c:pt>
                <c:pt idx="156">
                  <c:v>139.6</c:v>
                </c:pt>
                <c:pt idx="157">
                  <c:v>139.6</c:v>
                </c:pt>
                <c:pt idx="158">
                  <c:v>139.7</c:v>
                </c:pt>
                <c:pt idx="159">
                  <c:v>139.7</c:v>
                </c:pt>
                <c:pt idx="160">
                  <c:v>139.8</c:v>
                </c:pt>
                <c:pt idx="161">
                  <c:v>139.8</c:v>
                </c:pt>
                <c:pt idx="162">
                  <c:v>139.9</c:v>
                </c:pt>
                <c:pt idx="163">
                  <c:v>139.9</c:v>
                </c:pt>
                <c:pt idx="164">
                  <c:v>140</c:v>
                </c:pt>
                <c:pt idx="165">
                  <c:v>141.4</c:v>
                </c:pt>
                <c:pt idx="166">
                  <c:v>143.5</c:v>
                </c:pt>
                <c:pt idx="167">
                  <c:v>145</c:v>
                </c:pt>
                <c:pt idx="168">
                  <c:v>146.1</c:v>
                </c:pt>
                <c:pt idx="169">
                  <c:v>146.9</c:v>
                </c:pt>
                <c:pt idx="170">
                  <c:v>147.1</c:v>
                </c:pt>
                <c:pt idx="171">
                  <c:v>147.3</c:v>
                </c:pt>
                <c:pt idx="172">
                  <c:v>147.4</c:v>
                </c:pt>
                <c:pt idx="173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2</v>
      </c>
      <c r="B5">
        <v>0</v>
      </c>
      <c r="C5">
        <v>0.9192237762237764</v>
      </c>
      <c r="D5">
        <v>1.198860139860141</v>
      </c>
      <c r="E5">
        <v>0</v>
      </c>
      <c r="F5">
        <v>1.059041958041959</v>
      </c>
      <c r="G5">
        <v>0.607843137</v>
      </c>
      <c r="H5">
        <v>0.01765069930069931</v>
      </c>
    </row>
    <row r="6" spans="1:8">
      <c r="A6">
        <v>2.5</v>
      </c>
      <c r="B6">
        <v>0</v>
      </c>
      <c r="C6">
        <v>2.213405594405595</v>
      </c>
      <c r="D6">
        <v>2.576335664335666</v>
      </c>
      <c r="E6">
        <v>0</v>
      </c>
      <c r="F6">
        <v>2.39487062937063</v>
      </c>
      <c r="G6">
        <v>0.759803922</v>
      </c>
      <c r="H6">
        <v>0.04643330419580421</v>
      </c>
    </row>
    <row r="7" spans="1:8">
      <c r="A7">
        <v>3</v>
      </c>
      <c r="B7">
        <v>0</v>
      </c>
      <c r="C7">
        <v>3.328242424242425</v>
      </c>
      <c r="D7">
        <v>3.677827505827507</v>
      </c>
      <c r="E7">
        <v>0</v>
      </c>
      <c r="F7">
        <v>3.503034965034966</v>
      </c>
      <c r="G7">
        <v>0.911764706</v>
      </c>
      <c r="H7">
        <v>0.09558251748251752</v>
      </c>
    </row>
    <row r="8" spans="1:8">
      <c r="A8">
        <v>3.5</v>
      </c>
      <c r="B8">
        <v>0</v>
      </c>
      <c r="C8">
        <v>4.253228438228439</v>
      </c>
      <c r="D8">
        <v>4.524310023310025</v>
      </c>
      <c r="E8">
        <v>0</v>
      </c>
      <c r="F8">
        <v>4.388769230769232</v>
      </c>
      <c r="G8">
        <v>1.06372549</v>
      </c>
      <c r="H8">
        <v>0.1613475524475525</v>
      </c>
    </row>
    <row r="9" spans="1:8">
      <c r="A9">
        <v>4</v>
      </c>
      <c r="B9">
        <v>0</v>
      </c>
      <c r="C9">
        <v>4.977857808857823</v>
      </c>
      <c r="D9">
        <v>5.136757575757589</v>
      </c>
      <c r="E9">
        <v>0</v>
      </c>
      <c r="F9">
        <v>5.057307692307706</v>
      </c>
      <c r="G9">
        <v>1.215686275</v>
      </c>
      <c r="H9">
        <v>0.2400648601398603</v>
      </c>
    </row>
    <row r="10" spans="1:8">
      <c r="A10">
        <v>4.5</v>
      </c>
      <c r="B10">
        <v>0</v>
      </c>
      <c r="C10">
        <v>5.536463869463884</v>
      </c>
      <c r="D10">
        <v>5.610328671328687</v>
      </c>
      <c r="E10">
        <v>0</v>
      </c>
      <c r="F10">
        <v>5.573396270396286</v>
      </c>
      <c r="G10">
        <v>1.367647059</v>
      </c>
      <c r="H10">
        <v>0.3286540598290602</v>
      </c>
    </row>
    <row r="11" spans="1:8">
      <c r="A11">
        <v>5</v>
      </c>
      <c r="B11">
        <v>0</v>
      </c>
      <c r="C11">
        <v>5.710158508158523</v>
      </c>
      <c r="D11">
        <v>5.687785547785563</v>
      </c>
      <c r="E11">
        <v>0</v>
      </c>
      <c r="F11">
        <v>5.698972027972044</v>
      </c>
      <c r="G11">
        <v>1.519607843</v>
      </c>
      <c r="H11">
        <v>0.4225904623154629</v>
      </c>
    </row>
    <row r="12" spans="1:8">
      <c r="A12">
        <v>5.5</v>
      </c>
      <c r="B12">
        <v>0</v>
      </c>
      <c r="C12">
        <v>5.625417249417264</v>
      </c>
      <c r="D12">
        <v>5.640030303030318</v>
      </c>
      <c r="E12">
        <v>0</v>
      </c>
      <c r="F12">
        <v>5.632723776223791</v>
      </c>
      <c r="G12">
        <v>1.671568627</v>
      </c>
      <c r="H12">
        <v>0.5170212606837616</v>
      </c>
    </row>
    <row r="13" spans="1:8">
      <c r="A13">
        <v>6</v>
      </c>
      <c r="B13">
        <v>0</v>
      </c>
      <c r="C13">
        <v>5.543235431235446</v>
      </c>
      <c r="D13">
        <v>5.607958041958057</v>
      </c>
      <c r="E13">
        <v>0</v>
      </c>
      <c r="F13">
        <v>5.575596736596751</v>
      </c>
      <c r="G13">
        <v>1.823529412</v>
      </c>
      <c r="H13">
        <v>0.6104239316239327</v>
      </c>
    </row>
    <row r="14" spans="1:8">
      <c r="A14">
        <v>6.5</v>
      </c>
      <c r="B14">
        <v>0</v>
      </c>
      <c r="C14">
        <v>5.507097902097916</v>
      </c>
      <c r="D14">
        <v>5.617592074592089</v>
      </c>
      <c r="E14">
        <v>0</v>
      </c>
      <c r="F14">
        <v>5.562344988345003</v>
      </c>
      <c r="G14">
        <v>1.975490196</v>
      </c>
      <c r="H14">
        <v>0.703240112665114</v>
      </c>
    </row>
    <row r="15" spans="1:8">
      <c r="A15">
        <v>7</v>
      </c>
      <c r="B15">
        <v>0</v>
      </c>
      <c r="C15">
        <v>5.537531468531483</v>
      </c>
      <c r="D15">
        <v>5.682606060606076</v>
      </c>
      <c r="E15">
        <v>0</v>
      </c>
      <c r="F15">
        <v>5.61006876456878</v>
      </c>
      <c r="G15">
        <v>2.12745098</v>
      </c>
      <c r="H15">
        <v>0.7963435606060622</v>
      </c>
    </row>
    <row r="16" spans="1:8">
      <c r="A16">
        <v>8</v>
      </c>
      <c r="B16">
        <v>0</v>
      </c>
      <c r="C16">
        <v>5.616799533799549</v>
      </c>
      <c r="D16">
        <v>5.778531468531484</v>
      </c>
      <c r="E16">
        <v>0</v>
      </c>
      <c r="F16">
        <v>5.697665501165517</v>
      </c>
      <c r="G16">
        <v>2.431372549</v>
      </c>
      <c r="H16">
        <v>0.9848057983683005</v>
      </c>
    </row>
    <row r="17" spans="1:8">
      <c r="A17">
        <v>8.5</v>
      </c>
      <c r="B17">
        <v>0</v>
      </c>
      <c r="C17">
        <v>5.725268065268081</v>
      </c>
      <c r="D17">
        <v>5.885468531468547</v>
      </c>
      <c r="E17">
        <v>0</v>
      </c>
      <c r="F17">
        <v>5.805368298368314</v>
      </c>
      <c r="G17">
        <v>2.583333333</v>
      </c>
      <c r="H17">
        <v>1.080664413364416</v>
      </c>
    </row>
    <row r="18" spans="1:8">
      <c r="A18">
        <v>9</v>
      </c>
      <c r="B18">
        <v>0</v>
      </c>
      <c r="C18">
        <v>5.841519813519829</v>
      </c>
      <c r="D18">
        <v>5.999473193473209</v>
      </c>
      <c r="E18">
        <v>0</v>
      </c>
      <c r="F18">
        <v>5.920496503496519</v>
      </c>
      <c r="G18">
        <v>2.735294118</v>
      </c>
      <c r="H18">
        <v>1.178379953379956</v>
      </c>
    </row>
    <row r="19" spans="1:8">
      <c r="A19">
        <v>9.5</v>
      </c>
      <c r="B19">
        <v>0</v>
      </c>
      <c r="C19">
        <v>5.961524475524492</v>
      </c>
      <c r="D19">
        <v>6.118144522144538</v>
      </c>
      <c r="E19">
        <v>0</v>
      </c>
      <c r="F19">
        <v>6.039834498834515</v>
      </c>
      <c r="G19">
        <v>2.887254902</v>
      </c>
      <c r="H19">
        <v>1.278049378399381</v>
      </c>
    </row>
    <row r="20" spans="1:8">
      <c r="A20">
        <v>10</v>
      </c>
      <c r="B20">
        <v>0</v>
      </c>
      <c r="C20">
        <v>6.071699300699317</v>
      </c>
      <c r="D20">
        <v>6.232011655011672</v>
      </c>
      <c r="E20">
        <v>0</v>
      </c>
      <c r="F20">
        <v>6.151855477855494</v>
      </c>
      <c r="G20">
        <v>3.039215686</v>
      </c>
      <c r="H20">
        <v>1.379646794871798</v>
      </c>
    </row>
    <row r="21" spans="1:8">
      <c r="A21">
        <v>10.5</v>
      </c>
      <c r="B21">
        <v>0</v>
      </c>
      <c r="C21">
        <v>6.157118881118897</v>
      </c>
      <c r="D21">
        <v>6.323027972027989</v>
      </c>
      <c r="E21">
        <v>0</v>
      </c>
      <c r="F21">
        <v>6.240073426573444</v>
      </c>
      <c r="G21">
        <v>3.1</v>
      </c>
      <c r="H21">
        <v>1.482912869075373</v>
      </c>
    </row>
    <row r="22" spans="1:8">
      <c r="A22">
        <v>11</v>
      </c>
      <c r="B22">
        <v>0</v>
      </c>
      <c r="C22">
        <v>6.203505827505844</v>
      </c>
      <c r="D22">
        <v>6.401477855477872</v>
      </c>
      <c r="E22">
        <v>0</v>
      </c>
      <c r="F22">
        <v>6.302491841491858</v>
      </c>
      <c r="G22">
        <v>3.1</v>
      </c>
      <c r="H22">
        <v>1.58743424630925</v>
      </c>
    </row>
    <row r="23" spans="1:8">
      <c r="A23">
        <v>11.5</v>
      </c>
      <c r="B23">
        <v>0</v>
      </c>
      <c r="C23">
        <v>6.233738927738944</v>
      </c>
      <c r="D23">
        <v>6.460216783216801</v>
      </c>
      <c r="E23">
        <v>0</v>
      </c>
      <c r="F23">
        <v>6.346977855477872</v>
      </c>
      <c r="G23">
        <v>3.1</v>
      </c>
      <c r="H23">
        <v>1.692846493783998</v>
      </c>
    </row>
    <row r="24" spans="1:8">
      <c r="A24">
        <v>12</v>
      </c>
      <c r="B24">
        <v>0</v>
      </c>
      <c r="C24">
        <v>6.253552447552464</v>
      </c>
      <c r="D24">
        <v>6.537580419580436</v>
      </c>
      <c r="E24">
        <v>0</v>
      </c>
      <c r="F24">
        <v>6.39556643356645</v>
      </c>
      <c r="G24">
        <v>3.1</v>
      </c>
      <c r="H24">
        <v>1.799034362859367</v>
      </c>
    </row>
    <row r="25" spans="1:8">
      <c r="A25">
        <v>12.5</v>
      </c>
      <c r="B25">
        <v>0</v>
      </c>
      <c r="C25">
        <v>6.31189044289046</v>
      </c>
      <c r="D25">
        <v>6.66107925407927</v>
      </c>
      <c r="E25">
        <v>0</v>
      </c>
      <c r="F25">
        <v>6.486484848484865</v>
      </c>
      <c r="G25">
        <v>3.1</v>
      </c>
      <c r="H25">
        <v>1.906384790209795</v>
      </c>
    </row>
    <row r="26" spans="1:8">
      <c r="A26">
        <v>13</v>
      </c>
      <c r="B26">
        <v>0</v>
      </c>
      <c r="C26">
        <v>6.417018648018665</v>
      </c>
      <c r="D26">
        <v>6.810473193473211</v>
      </c>
      <c r="E26">
        <v>0</v>
      </c>
      <c r="F26">
        <v>6.613745920745938</v>
      </c>
      <c r="G26">
        <v>3.1</v>
      </c>
      <c r="H26">
        <v>2.015553379953385</v>
      </c>
    </row>
    <row r="27" spans="1:8">
      <c r="A27">
        <v>14</v>
      </c>
      <c r="B27">
        <v>0</v>
      </c>
      <c r="C27">
        <v>6.562305361305378</v>
      </c>
      <c r="D27">
        <v>6.997508158508177</v>
      </c>
      <c r="E27">
        <v>0</v>
      </c>
      <c r="F27">
        <v>6.779906759906778</v>
      </c>
      <c r="G27">
        <v>3.1</v>
      </c>
      <c r="H27">
        <v>2.23878092463093</v>
      </c>
    </row>
    <row r="28" spans="1:8">
      <c r="A28">
        <v>14.5</v>
      </c>
      <c r="B28">
        <v>0</v>
      </c>
      <c r="C28">
        <v>6.72902797202799</v>
      </c>
      <c r="D28">
        <v>7.188780885780905</v>
      </c>
      <c r="E28">
        <v>0</v>
      </c>
      <c r="F28">
        <v>6.958904428904447</v>
      </c>
      <c r="G28">
        <v>3.1</v>
      </c>
      <c r="H28">
        <v>2.353271017871024</v>
      </c>
    </row>
    <row r="29" spans="1:8">
      <c r="A29">
        <v>15</v>
      </c>
      <c r="B29">
        <v>0</v>
      </c>
      <c r="C29">
        <v>6.882925407925427</v>
      </c>
      <c r="D29">
        <v>7.344762237762257</v>
      </c>
      <c r="E29">
        <v>0</v>
      </c>
      <c r="F29">
        <v>7.113843822843842</v>
      </c>
      <c r="G29">
        <v>3.1</v>
      </c>
      <c r="H29">
        <v>2.470543919968926</v>
      </c>
    </row>
    <row r="30" spans="1:8">
      <c r="A30">
        <v>15.5</v>
      </c>
      <c r="B30">
        <v>0</v>
      </c>
      <c r="C30">
        <v>6.991296037296054</v>
      </c>
      <c r="D30">
        <v>7.42667599067601</v>
      </c>
      <c r="E30">
        <v>0</v>
      </c>
      <c r="F30">
        <v>7.208986013986032</v>
      </c>
      <c r="G30">
        <v>3.1</v>
      </c>
      <c r="H30">
        <v>2.589900835275842</v>
      </c>
    </row>
    <row r="31" spans="1:8">
      <c r="A31">
        <v>16</v>
      </c>
      <c r="B31">
        <v>0</v>
      </c>
      <c r="C31">
        <v>7.031254079254097</v>
      </c>
      <c r="D31">
        <v>7.425470862470881</v>
      </c>
      <c r="E31">
        <v>0</v>
      </c>
      <c r="F31">
        <v>7.228362470862489</v>
      </c>
      <c r="G31">
        <v>3.1</v>
      </c>
      <c r="H31">
        <v>2.71021207264958</v>
      </c>
    </row>
    <row r="32" spans="1:8">
      <c r="A32">
        <v>16.5</v>
      </c>
      <c r="B32">
        <v>0</v>
      </c>
      <c r="C32">
        <v>6.980083916083933</v>
      </c>
      <c r="D32">
        <v>7.330289044289063</v>
      </c>
      <c r="E32">
        <v>0</v>
      </c>
      <c r="F32">
        <v>7.155186480186497</v>
      </c>
      <c r="G32">
        <v>3.1</v>
      </c>
      <c r="H32">
        <v>2.830074980574988</v>
      </c>
    </row>
    <row r="33" spans="1:8">
      <c r="A33">
        <v>17</v>
      </c>
      <c r="B33">
        <v>0</v>
      </c>
      <c r="C33">
        <v>6.844303030303049</v>
      </c>
      <c r="D33">
        <v>7.142011655011674</v>
      </c>
      <c r="E33">
        <v>0</v>
      </c>
      <c r="F33">
        <v>6.993157342657362</v>
      </c>
      <c r="G33">
        <v>3.1</v>
      </c>
      <c r="H33">
        <v>2.947977845765353</v>
      </c>
    </row>
    <row r="34" spans="1:8">
      <c r="A34">
        <v>17.5</v>
      </c>
      <c r="B34">
        <v>0</v>
      </c>
      <c r="C34">
        <v>6.629897435897454</v>
      </c>
      <c r="D34">
        <v>6.89261072261074</v>
      </c>
      <c r="E34">
        <v>0</v>
      </c>
      <c r="F34">
        <v>6.761254079254098</v>
      </c>
      <c r="G34">
        <v>3.1</v>
      </c>
      <c r="H34">
        <v>3.062597940947949</v>
      </c>
    </row>
    <row r="35" spans="1:8">
      <c r="A35">
        <v>18</v>
      </c>
      <c r="B35">
        <v>0</v>
      </c>
      <c r="C35">
        <v>6.404631701631718</v>
      </c>
      <c r="D35">
        <v>6.656468531468549</v>
      </c>
      <c r="E35">
        <v>0</v>
      </c>
      <c r="F35">
        <v>6.530550116550134</v>
      </c>
      <c r="G35">
        <v>3.1</v>
      </c>
      <c r="H35">
        <v>3.173362975912984</v>
      </c>
    </row>
    <row r="36" spans="1:8">
      <c r="A36">
        <v>18.5</v>
      </c>
      <c r="B36">
        <v>0</v>
      </c>
      <c r="C36">
        <v>6.196421911421927</v>
      </c>
      <c r="D36">
        <v>6.445240093240111</v>
      </c>
      <c r="E36">
        <v>0</v>
      </c>
      <c r="F36">
        <v>6.320831002331019</v>
      </c>
      <c r="G36">
        <v>3.1</v>
      </c>
      <c r="H36">
        <v>3.280457818570327</v>
      </c>
    </row>
    <row r="37" spans="1:8">
      <c r="A37">
        <v>19</v>
      </c>
      <c r="B37">
        <v>0</v>
      </c>
      <c r="C37">
        <v>6.055440559440575</v>
      </c>
      <c r="D37">
        <v>6.322296037296054</v>
      </c>
      <c r="E37">
        <v>0</v>
      </c>
      <c r="F37">
        <v>6.188868298368314</v>
      </c>
      <c r="G37">
        <v>3.1</v>
      </c>
      <c r="H37">
        <v>3.384705312742821</v>
      </c>
    </row>
    <row r="38" spans="1:8">
      <c r="A38">
        <v>20</v>
      </c>
      <c r="B38">
        <v>0</v>
      </c>
      <c r="C38">
        <v>5.990027972027988</v>
      </c>
      <c r="D38">
        <v>6.294510489510506</v>
      </c>
      <c r="E38">
        <v>0</v>
      </c>
      <c r="F38">
        <v>6.142269230769247</v>
      </c>
      <c r="G38">
        <v>3.1</v>
      </c>
      <c r="H38">
        <v>3.59022427156178</v>
      </c>
    </row>
    <row r="39" spans="1:8">
      <c r="A39">
        <v>20.5</v>
      </c>
      <c r="B39">
        <v>0</v>
      </c>
      <c r="C39">
        <v>6.003904428904445</v>
      </c>
      <c r="D39">
        <v>6.329000000000017</v>
      </c>
      <c r="E39">
        <v>0</v>
      </c>
      <c r="F39">
        <v>6.166452214452231</v>
      </c>
      <c r="G39">
        <v>3.1</v>
      </c>
      <c r="H39">
        <v>3.692796950271959</v>
      </c>
    </row>
    <row r="40" spans="1:8">
      <c r="A40">
        <v>21</v>
      </c>
      <c r="B40">
        <v>0</v>
      </c>
      <c r="C40">
        <v>6.057237762237778</v>
      </c>
      <c r="D40">
        <v>6.407289044289061</v>
      </c>
      <c r="E40">
        <v>0</v>
      </c>
      <c r="F40">
        <v>6.23226340326342</v>
      </c>
      <c r="G40">
        <v>3.1</v>
      </c>
      <c r="H40">
        <v>3.79611958041959</v>
      </c>
    </row>
    <row r="41" spans="1:8">
      <c r="A41">
        <v>21.5</v>
      </c>
      <c r="B41">
        <v>0</v>
      </c>
      <c r="C41">
        <v>6.18005594405596</v>
      </c>
      <c r="D41">
        <v>6.556724941724958</v>
      </c>
      <c r="E41">
        <v>0</v>
      </c>
      <c r="F41">
        <v>6.368390442890459</v>
      </c>
      <c r="G41">
        <v>3.1</v>
      </c>
      <c r="H41">
        <v>3.901125029137539</v>
      </c>
    </row>
    <row r="42" spans="1:8">
      <c r="A42">
        <v>22</v>
      </c>
      <c r="B42">
        <v>0</v>
      </c>
      <c r="C42">
        <v>6.33724009324011</v>
      </c>
      <c r="D42">
        <v>6.735321678321695</v>
      </c>
      <c r="E42">
        <v>0</v>
      </c>
      <c r="F42">
        <v>6.536280885780902</v>
      </c>
      <c r="G42">
        <v>3.1</v>
      </c>
      <c r="H42">
        <v>4.008663956876466</v>
      </c>
    </row>
    <row r="43" spans="1:8">
      <c r="A43">
        <v>22.5</v>
      </c>
      <c r="B43">
        <v>0</v>
      </c>
      <c r="C43">
        <v>6.523221445221463</v>
      </c>
      <c r="D43">
        <v>6.933743589743607</v>
      </c>
      <c r="E43">
        <v>0</v>
      </c>
      <c r="F43">
        <v>6.728482517482535</v>
      </c>
      <c r="G43">
        <v>3.1</v>
      </c>
      <c r="H43">
        <v>4.119203651903662</v>
      </c>
    </row>
    <row r="44" spans="1:8">
      <c r="A44">
        <v>23</v>
      </c>
      <c r="B44">
        <v>0</v>
      </c>
      <c r="C44">
        <v>6.71040093240095</v>
      </c>
      <c r="D44">
        <v>7.120636363636383</v>
      </c>
      <c r="E44">
        <v>0</v>
      </c>
      <c r="F44">
        <v>6.915518648018667</v>
      </c>
      <c r="G44">
        <v>3.1</v>
      </c>
      <c r="H44">
        <v>4.232903661616172</v>
      </c>
    </row>
    <row r="45" spans="1:8">
      <c r="A45">
        <v>23.5</v>
      </c>
      <c r="B45">
        <v>0</v>
      </c>
      <c r="C45">
        <v>6.88577156177158</v>
      </c>
      <c r="D45">
        <v>7.291146853146872</v>
      </c>
      <c r="E45">
        <v>0</v>
      </c>
      <c r="F45">
        <v>7.088459207459225</v>
      </c>
      <c r="G45">
        <v>3.1</v>
      </c>
      <c r="H45">
        <v>4.349603477078488</v>
      </c>
    </row>
    <row r="46" spans="1:8">
      <c r="A46">
        <v>24</v>
      </c>
      <c r="B46">
        <v>0</v>
      </c>
      <c r="C46">
        <v>7.022023310023329</v>
      </c>
      <c r="D46">
        <v>7.420046620046641</v>
      </c>
      <c r="E46">
        <v>0</v>
      </c>
      <c r="F46">
        <v>7.221034965034985</v>
      </c>
      <c r="G46">
        <v>3.1</v>
      </c>
      <c r="H46">
        <v>4.468849261849273</v>
      </c>
    </row>
    <row r="47" spans="1:8">
      <c r="A47">
        <v>24.5</v>
      </c>
      <c r="B47">
        <v>0</v>
      </c>
      <c r="C47">
        <v>7.135808857808876</v>
      </c>
      <c r="D47">
        <v>7.527643356643376</v>
      </c>
      <c r="E47">
        <v>0</v>
      </c>
      <c r="F47">
        <v>7.331726107226126</v>
      </c>
      <c r="G47">
        <v>3.1</v>
      </c>
      <c r="H47">
        <v>4.590122270784781</v>
      </c>
    </row>
    <row r="48" spans="1:8">
      <c r="A48">
        <v>25</v>
      </c>
      <c r="B48">
        <v>0</v>
      </c>
      <c r="C48">
        <v>7.208925407925427</v>
      </c>
      <c r="D48">
        <v>7.616121212121232</v>
      </c>
      <c r="E48">
        <v>0</v>
      </c>
      <c r="F48">
        <v>7.41252331002333</v>
      </c>
      <c r="G48">
        <v>3.1</v>
      </c>
      <c r="H48">
        <v>4.712991015928527</v>
      </c>
    </row>
    <row r="49" spans="1:8">
      <c r="A49">
        <v>26</v>
      </c>
      <c r="B49">
        <v>0</v>
      </c>
      <c r="C49">
        <v>7.244825174825195</v>
      </c>
      <c r="D49">
        <v>7.644293706293727</v>
      </c>
      <c r="E49">
        <v>0</v>
      </c>
      <c r="F49">
        <v>7.444559440559461</v>
      </c>
      <c r="G49">
        <v>3.1</v>
      </c>
      <c r="H49">
        <v>4.960609061771573</v>
      </c>
    </row>
    <row r="50" spans="1:8">
      <c r="A50">
        <v>26.5</v>
      </c>
      <c r="B50">
        <v>0</v>
      </c>
      <c r="C50">
        <v>7.225766899766919</v>
      </c>
      <c r="D50">
        <v>7.636079254079274</v>
      </c>
      <c r="E50">
        <v>0</v>
      </c>
      <c r="F50">
        <v>7.430923076923096</v>
      </c>
      <c r="G50">
        <v>3.1</v>
      </c>
      <c r="H50">
        <v>5.084571416083929</v>
      </c>
    </row>
    <row r="51" spans="1:8">
      <c r="A51">
        <v>27</v>
      </c>
      <c r="B51">
        <v>0</v>
      </c>
      <c r="C51">
        <v>7.207899766899786</v>
      </c>
      <c r="D51">
        <v>7.605335664335684</v>
      </c>
      <c r="E51">
        <v>0</v>
      </c>
      <c r="F51">
        <v>7.406617715617735</v>
      </c>
      <c r="G51">
        <v>3.1</v>
      </c>
      <c r="H51">
        <v>5.208217589355103</v>
      </c>
    </row>
    <row r="52" spans="1:8">
      <c r="A52">
        <v>27.5</v>
      </c>
      <c r="B52">
        <v>0</v>
      </c>
      <c r="C52">
        <v>7.18325874125876</v>
      </c>
      <c r="D52">
        <v>7.576505827505848</v>
      </c>
      <c r="E52">
        <v>0</v>
      </c>
      <c r="F52">
        <v>7.379882284382304</v>
      </c>
      <c r="G52">
        <v>3.1</v>
      </c>
      <c r="H52">
        <v>5.331438422688437</v>
      </c>
    </row>
    <row r="53" spans="1:8">
      <c r="A53">
        <v>28</v>
      </c>
      <c r="B53">
        <v>0</v>
      </c>
      <c r="C53">
        <v>7.183473193473212</v>
      </c>
      <c r="D53">
        <v>7.560937062937082</v>
      </c>
      <c r="E53">
        <v>0</v>
      </c>
      <c r="F53">
        <v>7.372205128205147</v>
      </c>
      <c r="G53">
        <v>3.1</v>
      </c>
      <c r="H53">
        <v>5.454372484459999</v>
      </c>
    </row>
    <row r="54" spans="1:8">
      <c r="A54">
        <v>28.5</v>
      </c>
      <c r="B54">
        <v>0</v>
      </c>
      <c r="C54">
        <v>7.190832167832188</v>
      </c>
      <c r="D54">
        <v>7.557710955710975</v>
      </c>
      <c r="E54">
        <v>0</v>
      </c>
      <c r="F54">
        <v>7.374271561771581</v>
      </c>
      <c r="G54">
        <v>3.1</v>
      </c>
      <c r="H54">
        <v>5.577259790209805</v>
      </c>
    </row>
    <row r="55" spans="1:8">
      <c r="A55">
        <v>29</v>
      </c>
      <c r="B55">
        <v>0</v>
      </c>
      <c r="C55">
        <v>7.208333333333353</v>
      </c>
      <c r="D55">
        <v>7.575104895104915</v>
      </c>
      <c r="E55">
        <v>0</v>
      </c>
      <c r="F55">
        <v>7.391719114219134</v>
      </c>
      <c r="G55">
        <v>3.1</v>
      </c>
      <c r="H55">
        <v>5.700309712509727</v>
      </c>
    </row>
    <row r="56" spans="1:8">
      <c r="A56">
        <v>29.5</v>
      </c>
      <c r="B56">
        <v>0</v>
      </c>
      <c r="C56">
        <v>7.232983682983702</v>
      </c>
      <c r="D56">
        <v>7.595671328671349</v>
      </c>
      <c r="E56">
        <v>0</v>
      </c>
      <c r="F56">
        <v>7.414327505827526</v>
      </c>
      <c r="G56">
        <v>3.1</v>
      </c>
      <c r="H56">
        <v>5.82369343434345</v>
      </c>
    </row>
    <row r="57" spans="1:8">
      <c r="A57">
        <v>30</v>
      </c>
      <c r="B57">
        <v>0</v>
      </c>
      <c r="C57">
        <v>7.265951048951068</v>
      </c>
      <c r="D57">
        <v>7.639610722610743</v>
      </c>
      <c r="E57">
        <v>0</v>
      </c>
      <c r="F57">
        <v>7.452780885780905</v>
      </c>
      <c r="G57">
        <v>3.1</v>
      </c>
      <c r="H57">
        <v>5.94758600427352</v>
      </c>
    </row>
    <row r="58" spans="1:8">
      <c r="A58">
        <v>30.5</v>
      </c>
      <c r="B58">
        <v>0</v>
      </c>
      <c r="C58">
        <v>7.308531468531489</v>
      </c>
      <c r="D58">
        <v>7.690149184149204</v>
      </c>
      <c r="E58">
        <v>0</v>
      </c>
      <c r="F58">
        <v>7.499340326340347</v>
      </c>
      <c r="G58">
        <v>3.1</v>
      </c>
      <c r="H58">
        <v>6.07218701437453</v>
      </c>
    </row>
    <row r="59" spans="1:8">
      <c r="A59">
        <v>31</v>
      </c>
      <c r="B59">
        <v>0</v>
      </c>
      <c r="C59">
        <v>7.337685314685334</v>
      </c>
      <c r="D59">
        <v>7.74046386946389</v>
      </c>
      <c r="E59">
        <v>0</v>
      </c>
      <c r="F59">
        <v>7.539074592074613</v>
      </c>
      <c r="G59">
        <v>3.1</v>
      </c>
      <c r="H59">
        <v>6.197507138694656</v>
      </c>
    </row>
    <row r="60" spans="1:8">
      <c r="A60">
        <v>32</v>
      </c>
      <c r="B60">
        <v>0</v>
      </c>
      <c r="C60">
        <v>7.374592074592094</v>
      </c>
      <c r="D60">
        <v>7.796678321678342</v>
      </c>
      <c r="E60">
        <v>0</v>
      </c>
      <c r="F60">
        <v>7.585635198135218</v>
      </c>
      <c r="G60">
        <v>3.1</v>
      </c>
      <c r="H60">
        <v>6.449585635198152</v>
      </c>
    </row>
    <row r="61" spans="1:8">
      <c r="A61">
        <v>32.5</v>
      </c>
      <c r="B61">
        <v>0</v>
      </c>
      <c r="C61">
        <v>7.432326340326361</v>
      </c>
      <c r="D61">
        <v>7.854776223776245</v>
      </c>
      <c r="E61">
        <v>0</v>
      </c>
      <c r="F61">
        <v>7.643551282051303</v>
      </c>
      <c r="G61">
        <v>3.1</v>
      </c>
      <c r="H61">
        <v>6.576495522533039</v>
      </c>
    </row>
    <row r="62" spans="1:8">
      <c r="A62">
        <v>33</v>
      </c>
      <c r="B62">
        <v>0</v>
      </c>
      <c r="C62">
        <v>7.479617715617735</v>
      </c>
      <c r="D62">
        <v>7.923559440559462</v>
      </c>
      <c r="E62">
        <v>0</v>
      </c>
      <c r="F62">
        <v>7.701588578088598</v>
      </c>
      <c r="G62">
        <v>3.1</v>
      </c>
      <c r="H62">
        <v>6.704371688034205</v>
      </c>
    </row>
    <row r="63" spans="1:8">
      <c r="A63">
        <v>33.5</v>
      </c>
      <c r="B63">
        <v>0</v>
      </c>
      <c r="C63">
        <v>7.528356643356664</v>
      </c>
      <c r="D63">
        <v>7.971645687645708</v>
      </c>
      <c r="E63">
        <v>0</v>
      </c>
      <c r="F63">
        <v>7.750001165501185</v>
      </c>
      <c r="G63">
        <v>3.1</v>
      </c>
      <c r="H63">
        <v>6.833134935897453</v>
      </c>
    </row>
    <row r="64" spans="1:8">
      <c r="A64">
        <v>34</v>
      </c>
      <c r="B64">
        <v>0</v>
      </c>
      <c r="C64">
        <v>7.548240093240112</v>
      </c>
      <c r="D64">
        <v>8.000573426573448</v>
      </c>
      <c r="E64">
        <v>0</v>
      </c>
      <c r="F64">
        <v>7.77440675990678</v>
      </c>
      <c r="G64">
        <v>3.1</v>
      </c>
      <c r="H64">
        <v>6.96250500194252</v>
      </c>
    </row>
    <row r="65" spans="1:8">
      <c r="A65">
        <v>34.5</v>
      </c>
      <c r="B65">
        <v>0</v>
      </c>
      <c r="C65">
        <v>7.551167832167852</v>
      </c>
      <c r="D65">
        <v>7.999090909090929</v>
      </c>
      <c r="E65">
        <v>0</v>
      </c>
      <c r="F65">
        <v>7.775129370629391</v>
      </c>
      <c r="G65">
        <v>3.1</v>
      </c>
      <c r="H65">
        <v>7.092084469696988</v>
      </c>
    </row>
    <row r="66" spans="1:8">
      <c r="A66">
        <v>35</v>
      </c>
      <c r="B66">
        <v>0</v>
      </c>
      <c r="C66">
        <v>7.526930069930089</v>
      </c>
      <c r="D66">
        <v>7.961867132867154</v>
      </c>
      <c r="E66">
        <v>0</v>
      </c>
      <c r="F66">
        <v>7.744398601398622</v>
      </c>
      <c r="G66">
        <v>3.1</v>
      </c>
      <c r="H66">
        <v>7.221413869463889</v>
      </c>
    </row>
    <row r="67" spans="1:8">
      <c r="A67">
        <v>35.5</v>
      </c>
      <c r="B67">
        <v>0</v>
      </c>
      <c r="C67">
        <v>7.474349650349669</v>
      </c>
      <c r="D67">
        <v>7.890615384615406</v>
      </c>
      <c r="E67">
        <v>0</v>
      </c>
      <c r="F67">
        <v>7.682482517482537</v>
      </c>
      <c r="G67">
        <v>3.1</v>
      </c>
      <c r="H67">
        <v>7.349971212121232</v>
      </c>
    </row>
    <row r="68" spans="1:8">
      <c r="A68">
        <v>36</v>
      </c>
      <c r="B68">
        <v>0</v>
      </c>
      <c r="C68">
        <v>7.39660372960375</v>
      </c>
      <c r="D68">
        <v>7.785090909090931</v>
      </c>
      <c r="E68">
        <v>0</v>
      </c>
      <c r="F68">
        <v>7.59084731934734</v>
      </c>
      <c r="G68">
        <v>3.1</v>
      </c>
      <c r="H68">
        <v>7.477248960761481</v>
      </c>
    </row>
    <row r="69" spans="1:8">
      <c r="A69">
        <v>36.5</v>
      </c>
      <c r="B69">
        <v>0</v>
      </c>
      <c r="C69">
        <v>7.306130536130555</v>
      </c>
      <c r="D69">
        <v>7.685296037296058</v>
      </c>
      <c r="E69">
        <v>0</v>
      </c>
      <c r="F69">
        <v>7.495713286713306</v>
      </c>
      <c r="G69">
        <v>3.1</v>
      </c>
      <c r="H69">
        <v>7.60297029914532</v>
      </c>
    </row>
    <row r="70" spans="1:8">
      <c r="A70">
        <v>37</v>
      </c>
      <c r="B70">
        <v>0</v>
      </c>
      <c r="C70">
        <v>7.227319347319366</v>
      </c>
      <c r="D70">
        <v>7.583680652680673</v>
      </c>
      <c r="E70">
        <v>0</v>
      </c>
      <c r="F70">
        <v>7.40550000000002</v>
      </c>
      <c r="G70">
        <v>3.1</v>
      </c>
      <c r="H70">
        <v>7.727147076534597</v>
      </c>
    </row>
    <row r="71" spans="1:8">
      <c r="A71">
        <v>38</v>
      </c>
      <c r="B71">
        <v>0</v>
      </c>
      <c r="C71">
        <v>7.162850815850835</v>
      </c>
      <c r="D71">
        <v>7.503354312354332</v>
      </c>
      <c r="E71">
        <v>0</v>
      </c>
      <c r="F71">
        <v>7.333102564102584</v>
      </c>
      <c r="G71">
        <v>3.1</v>
      </c>
      <c r="H71">
        <v>7.972790452602974</v>
      </c>
    </row>
    <row r="72" spans="1:8">
      <c r="A72">
        <v>38.5</v>
      </c>
      <c r="B72">
        <v>0</v>
      </c>
      <c r="C72">
        <v>7.093102564102582</v>
      </c>
      <c r="D72">
        <v>7.427501165501186</v>
      </c>
      <c r="E72">
        <v>0</v>
      </c>
      <c r="F72">
        <v>7.260301864801884</v>
      </c>
      <c r="G72">
        <v>3.1</v>
      </c>
      <c r="H72">
        <v>8.094402156177178</v>
      </c>
    </row>
    <row r="73" spans="1:8">
      <c r="A73">
        <v>39</v>
      </c>
      <c r="B73">
        <v>0</v>
      </c>
      <c r="C73">
        <v>7.033414918414937</v>
      </c>
      <c r="D73">
        <v>7.360806526806547</v>
      </c>
      <c r="E73">
        <v>0</v>
      </c>
      <c r="F73">
        <v>7.197110722610742</v>
      </c>
      <c r="G73">
        <v>3.1</v>
      </c>
      <c r="H73">
        <v>8.214880594405617</v>
      </c>
    </row>
    <row r="74" spans="1:8">
      <c r="A74">
        <v>39.5</v>
      </c>
      <c r="B74">
        <v>0</v>
      </c>
      <c r="C74">
        <v>6.968808857808876</v>
      </c>
      <c r="D74">
        <v>7.299799533799552</v>
      </c>
      <c r="E74">
        <v>0</v>
      </c>
      <c r="F74">
        <v>7.134304195804214</v>
      </c>
      <c r="G74">
        <v>3.1</v>
      </c>
      <c r="H74">
        <v>8.334309052059075</v>
      </c>
    </row>
    <row r="75" spans="1:8">
      <c r="A75">
        <v>40</v>
      </c>
      <c r="B75">
        <v>0</v>
      </c>
      <c r="C75">
        <v>6.906573426573445</v>
      </c>
      <c r="D75">
        <v>7.232939393939413</v>
      </c>
      <c r="E75">
        <v>0</v>
      </c>
      <c r="F75">
        <v>7.069756410256429</v>
      </c>
      <c r="G75">
        <v>3.1</v>
      </c>
      <c r="H75">
        <v>8.452676223776246</v>
      </c>
    </row>
    <row r="76" spans="1:8">
      <c r="A76">
        <v>40.5</v>
      </c>
      <c r="B76">
        <v>0</v>
      </c>
      <c r="C76">
        <v>6.83661072261074</v>
      </c>
      <c r="D76">
        <v>7.161482517482536</v>
      </c>
      <c r="E76">
        <v>0</v>
      </c>
      <c r="F76">
        <v>6.999046620046638</v>
      </c>
      <c r="G76">
        <v>3.1</v>
      </c>
      <c r="H76">
        <v>8.569916249028772</v>
      </c>
    </row>
    <row r="77" spans="1:8">
      <c r="A77">
        <v>41</v>
      </c>
      <c r="B77">
        <v>0</v>
      </c>
      <c r="C77">
        <v>6.760312354312372</v>
      </c>
      <c r="D77">
        <v>7.076643356643375</v>
      </c>
      <c r="E77">
        <v>0</v>
      </c>
      <c r="F77">
        <v>6.918477855477874</v>
      </c>
      <c r="G77">
        <v>3.1</v>
      </c>
      <c r="H77">
        <v>8.685895619658142</v>
      </c>
    </row>
    <row r="78" spans="1:8">
      <c r="A78">
        <v>41.5</v>
      </c>
      <c r="B78">
        <v>0</v>
      </c>
      <c r="C78">
        <v>6.675328671328689</v>
      </c>
      <c r="D78">
        <v>6.979456876456895</v>
      </c>
      <c r="E78">
        <v>0</v>
      </c>
      <c r="F78">
        <v>6.827392773892792</v>
      </c>
      <c r="G78">
        <v>3.1</v>
      </c>
      <c r="H78">
        <v>8.800444541569565</v>
      </c>
    </row>
    <row r="79" spans="1:8">
      <c r="A79">
        <v>42</v>
      </c>
      <c r="B79">
        <v>0</v>
      </c>
      <c r="C79">
        <v>6.594431235431253</v>
      </c>
      <c r="D79">
        <v>6.888668997669015</v>
      </c>
      <c r="E79">
        <v>0</v>
      </c>
      <c r="F79">
        <v>6.741550116550134</v>
      </c>
      <c r="G79">
        <v>3.1</v>
      </c>
      <c r="H79">
        <v>8.91351906565659</v>
      </c>
    </row>
    <row r="80" spans="1:8">
      <c r="A80">
        <v>42.5</v>
      </c>
      <c r="B80">
        <v>0</v>
      </c>
      <c r="C80">
        <v>6.517044289044306</v>
      </c>
      <c r="D80">
        <v>6.789109557109575</v>
      </c>
      <c r="E80">
        <v>0</v>
      </c>
      <c r="F80">
        <v>6.653076923076941</v>
      </c>
      <c r="G80">
        <v>3.1</v>
      </c>
      <c r="H80">
        <v>9.025140957653482</v>
      </c>
    </row>
    <row r="81" spans="1:8">
      <c r="A81">
        <v>43</v>
      </c>
      <c r="B81">
        <v>0</v>
      </c>
      <c r="C81">
        <v>6.418363636363653</v>
      </c>
      <c r="D81">
        <v>6.683881118881136</v>
      </c>
      <c r="E81">
        <v>0</v>
      </c>
      <c r="F81">
        <v>6.551122377622395</v>
      </c>
      <c r="G81">
        <v>3.1</v>
      </c>
      <c r="H81">
        <v>9.135175951825977</v>
      </c>
    </row>
    <row r="82" spans="1:8">
      <c r="A82">
        <v>44</v>
      </c>
      <c r="B82">
        <v>0</v>
      </c>
      <c r="C82">
        <v>6.319144522144539</v>
      </c>
      <c r="D82">
        <v>6.567165501165518</v>
      </c>
      <c r="E82">
        <v>0</v>
      </c>
      <c r="F82">
        <v>6.443155011655028</v>
      </c>
      <c r="G82">
        <v>3.1</v>
      </c>
      <c r="H82">
        <v>9.351747241647267</v>
      </c>
    </row>
    <row r="83" spans="1:8">
      <c r="A83">
        <v>44.5</v>
      </c>
      <c r="B83">
        <v>0</v>
      </c>
      <c r="C83">
        <v>6.19649650349652</v>
      </c>
      <c r="D83">
        <v>6.44642424242426</v>
      </c>
      <c r="E83">
        <v>0</v>
      </c>
      <c r="F83">
        <v>6.32146037296039</v>
      </c>
      <c r="G83">
        <v>3.1</v>
      </c>
      <c r="H83">
        <v>9.458119036519061</v>
      </c>
    </row>
    <row r="84" spans="1:8">
      <c r="A84">
        <v>45</v>
      </c>
      <c r="B84">
        <v>0</v>
      </c>
      <c r="C84">
        <v>6.067247086247102</v>
      </c>
      <c r="D84">
        <v>6.317456876456893</v>
      </c>
      <c r="E84">
        <v>0</v>
      </c>
      <c r="F84">
        <v>6.192351981351997</v>
      </c>
      <c r="G84">
        <v>3.1</v>
      </c>
      <c r="H84">
        <v>9.562400806138331</v>
      </c>
    </row>
    <row r="85" spans="1:8">
      <c r="A85">
        <v>45.5</v>
      </c>
      <c r="B85">
        <v>0</v>
      </c>
      <c r="C85">
        <v>5.924188811188827</v>
      </c>
      <c r="D85">
        <v>6.18975291375293</v>
      </c>
      <c r="E85">
        <v>0</v>
      </c>
      <c r="F85">
        <v>6.056970862470878</v>
      </c>
      <c r="G85">
        <v>3.1</v>
      </c>
      <c r="H85">
        <v>9.664478496503524</v>
      </c>
    </row>
    <row r="86" spans="1:8">
      <c r="A86">
        <v>46</v>
      </c>
      <c r="B86">
        <v>0</v>
      </c>
      <c r="C86">
        <v>5.79510489510491</v>
      </c>
      <c r="D86">
        <v>6.067825174825191</v>
      </c>
      <c r="E86">
        <v>0</v>
      </c>
      <c r="F86">
        <v>5.931465034965051</v>
      </c>
      <c r="G86">
        <v>3.1</v>
      </c>
      <c r="H86">
        <v>9.764382128982156</v>
      </c>
    </row>
    <row r="87" spans="1:8">
      <c r="A87">
        <v>46.5</v>
      </c>
      <c r="B87">
        <v>0</v>
      </c>
      <c r="C87">
        <v>5.683867132867148</v>
      </c>
      <c r="D87">
        <v>5.965233100233116</v>
      </c>
      <c r="E87">
        <v>0</v>
      </c>
      <c r="F87">
        <v>5.824550116550132</v>
      </c>
      <c r="G87">
        <v>3.1</v>
      </c>
      <c r="H87">
        <v>9.862348921911449</v>
      </c>
    </row>
    <row r="88" spans="1:8">
      <c r="A88">
        <v>47</v>
      </c>
      <c r="B88">
        <v>0</v>
      </c>
      <c r="C88">
        <v>5.587794871794886</v>
      </c>
      <c r="D88">
        <v>5.87849883449885</v>
      </c>
      <c r="E88">
        <v>0</v>
      </c>
      <c r="F88">
        <v>5.733146853146868</v>
      </c>
      <c r="G88">
        <v>3.1</v>
      </c>
      <c r="H88">
        <v>9.95866306332559</v>
      </c>
    </row>
    <row r="89" spans="1:8">
      <c r="A89">
        <v>47.5</v>
      </c>
      <c r="B89">
        <v>0</v>
      </c>
      <c r="C89">
        <v>5.523333333333348</v>
      </c>
      <c r="D89">
        <v>5.821335664335679</v>
      </c>
      <c r="E89">
        <v>0</v>
      </c>
      <c r="F89">
        <v>5.672334498834513</v>
      </c>
      <c r="G89">
        <v>3.1</v>
      </c>
      <c r="H89">
        <v>10.05370874125877</v>
      </c>
    </row>
    <row r="90" spans="1:8">
      <c r="A90">
        <v>48</v>
      </c>
      <c r="B90">
        <v>0</v>
      </c>
      <c r="C90">
        <v>5.489857808857824</v>
      </c>
      <c r="D90">
        <v>5.785305361305376</v>
      </c>
      <c r="E90">
        <v>0</v>
      </c>
      <c r="F90">
        <v>5.6375815850816</v>
      </c>
      <c r="G90">
        <v>3.1</v>
      </c>
      <c r="H90">
        <v>10.14795804195807</v>
      </c>
    </row>
    <row r="91" spans="1:8">
      <c r="A91">
        <v>48.5</v>
      </c>
      <c r="B91">
        <v>0</v>
      </c>
      <c r="C91">
        <v>5.470557109557124</v>
      </c>
      <c r="D91">
        <v>5.775729603729618</v>
      </c>
      <c r="E91">
        <v>0</v>
      </c>
      <c r="F91">
        <v>5.623143356643372</v>
      </c>
      <c r="G91">
        <v>3.1</v>
      </c>
      <c r="H91">
        <v>10.24179741647244</v>
      </c>
    </row>
    <row r="92" spans="1:8">
      <c r="A92">
        <v>49</v>
      </c>
      <c r="B92">
        <v>0</v>
      </c>
      <c r="C92">
        <v>5.480505827505842</v>
      </c>
      <c r="D92">
        <v>5.781282051282067</v>
      </c>
      <c r="E92">
        <v>0</v>
      </c>
      <c r="F92">
        <v>5.630893939393954</v>
      </c>
      <c r="G92">
        <v>3.1</v>
      </c>
      <c r="H92">
        <v>10.33558106060609</v>
      </c>
    </row>
    <row r="93" spans="1:8">
      <c r="A93">
        <v>50</v>
      </c>
      <c r="B93">
        <v>0</v>
      </c>
      <c r="C93">
        <v>5.48545454545456</v>
      </c>
      <c r="D93">
        <v>5.782748251748266</v>
      </c>
      <c r="E93">
        <v>0</v>
      </c>
      <c r="F93">
        <v>5.634101398601413</v>
      </c>
      <c r="G93">
        <v>3.1</v>
      </c>
      <c r="H93">
        <v>10.52333098290601</v>
      </c>
    </row>
    <row r="94" spans="1:8">
      <c r="A94">
        <v>50.5</v>
      </c>
      <c r="B94">
        <v>0</v>
      </c>
      <c r="C94">
        <v>5.478885780885795</v>
      </c>
      <c r="D94">
        <v>5.782766899766916</v>
      </c>
      <c r="E94">
        <v>0</v>
      </c>
      <c r="F94">
        <v>5.630826340326355</v>
      </c>
      <c r="G94">
        <v>3.1</v>
      </c>
      <c r="H94">
        <v>10.61720538073041</v>
      </c>
    </row>
    <row r="95" spans="1:8">
      <c r="A95">
        <v>51</v>
      </c>
      <c r="B95">
        <v>0</v>
      </c>
      <c r="C95">
        <v>5.46259440559442</v>
      </c>
      <c r="D95">
        <v>5.769328671328687</v>
      </c>
      <c r="E95">
        <v>0</v>
      </c>
      <c r="F95">
        <v>5.615961538461553</v>
      </c>
      <c r="G95">
        <v>3.1</v>
      </c>
      <c r="H95">
        <v>10.71092861305364</v>
      </c>
    </row>
    <row r="96" spans="1:8">
      <c r="A96">
        <v>51.5</v>
      </c>
      <c r="B96">
        <v>0</v>
      </c>
      <c r="C96">
        <v>5.424738927738941</v>
      </c>
      <c r="D96">
        <v>5.722265734265749</v>
      </c>
      <c r="E96">
        <v>0</v>
      </c>
      <c r="F96">
        <v>5.573502331002345</v>
      </c>
      <c r="G96">
        <v>3.1</v>
      </c>
      <c r="H96">
        <v>10.80417414529918</v>
      </c>
    </row>
    <row r="97" spans="1:8">
      <c r="A97">
        <v>52</v>
      </c>
      <c r="B97">
        <v>0</v>
      </c>
      <c r="C97">
        <v>5.364909090909105</v>
      </c>
      <c r="D97">
        <v>5.648888111888127</v>
      </c>
      <c r="E97">
        <v>0</v>
      </c>
      <c r="F97">
        <v>5.506898601398616</v>
      </c>
      <c r="G97">
        <v>3.1</v>
      </c>
      <c r="H97">
        <v>10.89651081973585</v>
      </c>
    </row>
    <row r="98" spans="1:8">
      <c r="A98">
        <v>52.5</v>
      </c>
      <c r="B98">
        <v>0</v>
      </c>
      <c r="C98">
        <v>5.274195804195818</v>
      </c>
      <c r="D98">
        <v>5.542806526806541</v>
      </c>
      <c r="E98">
        <v>0</v>
      </c>
      <c r="F98">
        <v>5.40850116550118</v>
      </c>
      <c r="G98">
        <v>3.1</v>
      </c>
      <c r="H98">
        <v>10.98747248446002</v>
      </c>
    </row>
    <row r="99" spans="1:8">
      <c r="A99">
        <v>53</v>
      </c>
      <c r="B99">
        <v>0</v>
      </c>
      <c r="C99">
        <v>5.165142191142204</v>
      </c>
      <c r="D99">
        <v>5.414722610722626</v>
      </c>
      <c r="E99">
        <v>0</v>
      </c>
      <c r="F99">
        <v>5.289932400932415</v>
      </c>
      <c r="G99">
        <v>3.1</v>
      </c>
      <c r="H99">
        <v>11.07662609751363</v>
      </c>
    </row>
    <row r="100" spans="1:8">
      <c r="A100">
        <v>53.5</v>
      </c>
      <c r="B100">
        <v>0</v>
      </c>
      <c r="C100">
        <v>5.049508158508171</v>
      </c>
      <c r="D100">
        <v>5.281165501165515</v>
      </c>
      <c r="E100">
        <v>0</v>
      </c>
      <c r="F100">
        <v>5.165336829836843</v>
      </c>
      <c r="G100">
        <v>3.1</v>
      </c>
      <c r="H100">
        <v>11.16375334110337</v>
      </c>
    </row>
    <row r="101" spans="1:8">
      <c r="A101">
        <v>54</v>
      </c>
      <c r="B101">
        <v>0</v>
      </c>
      <c r="C101">
        <v>4.938370629370643</v>
      </c>
      <c r="D101">
        <v>5.160400932400946</v>
      </c>
      <c r="E101">
        <v>0</v>
      </c>
      <c r="F101">
        <v>5.049385780885794</v>
      </c>
      <c r="G101">
        <v>3.1</v>
      </c>
      <c r="H101">
        <v>11.24887602952606</v>
      </c>
    </row>
    <row r="102" spans="1:8">
      <c r="A102">
        <v>54.5</v>
      </c>
      <c r="B102">
        <v>0</v>
      </c>
      <c r="C102">
        <v>4.830995337995351</v>
      </c>
      <c r="D102">
        <v>5.045375291375304</v>
      </c>
      <c r="E102">
        <v>0</v>
      </c>
      <c r="F102">
        <v>4.938185314685327</v>
      </c>
      <c r="G102">
        <v>3.1</v>
      </c>
      <c r="H102">
        <v>11.33210578865582</v>
      </c>
    </row>
    <row r="103" spans="1:8">
      <c r="A103">
        <v>55</v>
      </c>
      <c r="B103">
        <v>0</v>
      </c>
      <c r="C103">
        <v>4.733088578088591</v>
      </c>
      <c r="D103">
        <v>4.938995337995351</v>
      </c>
      <c r="E103">
        <v>0</v>
      </c>
      <c r="F103">
        <v>4.836041958041971</v>
      </c>
      <c r="G103">
        <v>3.1</v>
      </c>
      <c r="H103">
        <v>11.41355768259521</v>
      </c>
    </row>
    <row r="104" spans="1:8">
      <c r="A104">
        <v>55.5</v>
      </c>
      <c r="B104">
        <v>0</v>
      </c>
      <c r="C104">
        <v>4.635093240093253</v>
      </c>
      <c r="D104">
        <v>4.861261072261085</v>
      </c>
      <c r="E104">
        <v>0</v>
      </c>
      <c r="F104">
        <v>4.748177156177169</v>
      </c>
      <c r="G104">
        <v>3.1</v>
      </c>
      <c r="H104">
        <v>11.49342617521371</v>
      </c>
    </row>
    <row r="105" spans="1:8">
      <c r="A105">
        <v>56</v>
      </c>
      <c r="B105">
        <v>0</v>
      </c>
      <c r="C105">
        <v>4.565685314685327</v>
      </c>
      <c r="D105">
        <v>4.798617715617729</v>
      </c>
      <c r="E105">
        <v>0</v>
      </c>
      <c r="F105">
        <v>4.682151515151528</v>
      </c>
      <c r="G105">
        <v>3.1</v>
      </c>
      <c r="H105">
        <v>11.57201224747478</v>
      </c>
    </row>
    <row r="106" spans="1:8">
      <c r="A106">
        <v>57</v>
      </c>
      <c r="B106">
        <v>0</v>
      </c>
      <c r="C106">
        <v>4.505174825174837</v>
      </c>
      <c r="D106">
        <v>4.736664335664348</v>
      </c>
      <c r="E106">
        <v>0</v>
      </c>
      <c r="F106">
        <v>4.620919580419592</v>
      </c>
      <c r="G106">
        <v>3.1</v>
      </c>
      <c r="H106">
        <v>11.72706343240096</v>
      </c>
    </row>
    <row r="107" spans="1:8">
      <c r="A107">
        <v>57.5</v>
      </c>
      <c r="B107">
        <v>0</v>
      </c>
      <c r="C107">
        <v>4.458937062937075</v>
      </c>
      <c r="D107">
        <v>4.684885780885793</v>
      </c>
      <c r="E107">
        <v>0</v>
      </c>
      <c r="F107">
        <v>4.571911421911434</v>
      </c>
      <c r="G107">
        <v>3.1</v>
      </c>
      <c r="H107">
        <v>11.80367035742039</v>
      </c>
    </row>
    <row r="108" spans="1:8">
      <c r="A108">
        <v>58</v>
      </c>
      <c r="B108">
        <v>0</v>
      </c>
      <c r="C108">
        <v>4.417270396270408</v>
      </c>
      <c r="D108">
        <v>4.642424242424255</v>
      </c>
      <c r="E108">
        <v>0</v>
      </c>
      <c r="F108">
        <v>4.529847319347331</v>
      </c>
      <c r="G108">
        <v>3.1</v>
      </c>
      <c r="H108">
        <v>11.87951834693088</v>
      </c>
    </row>
    <row r="109" spans="1:8">
      <c r="A109">
        <v>58.5</v>
      </c>
      <c r="B109">
        <v>0</v>
      </c>
      <c r="C109">
        <v>4.384794871794883</v>
      </c>
      <c r="D109">
        <v>4.595193473193485</v>
      </c>
      <c r="E109">
        <v>0</v>
      </c>
      <c r="F109">
        <v>4.489994172494184</v>
      </c>
      <c r="G109">
        <v>3.1</v>
      </c>
      <c r="H109">
        <v>11.95468369269622</v>
      </c>
    </row>
    <row r="110" spans="1:8">
      <c r="A110">
        <v>59</v>
      </c>
      <c r="B110">
        <v>0</v>
      </c>
      <c r="C110">
        <v>4.347013986013997</v>
      </c>
      <c r="D110">
        <v>4.542710955710968</v>
      </c>
      <c r="E110">
        <v>0</v>
      </c>
      <c r="F110">
        <v>4.444862470862482</v>
      </c>
      <c r="G110">
        <v>3.1</v>
      </c>
      <c r="H110">
        <v>12.02914083139086</v>
      </c>
    </row>
    <row r="111" spans="1:8">
      <c r="A111">
        <v>59.5</v>
      </c>
      <c r="B111">
        <v>0</v>
      </c>
      <c r="C111">
        <v>4.308631701631713</v>
      </c>
      <c r="D111">
        <v>4.477421911421922</v>
      </c>
      <c r="E111">
        <v>0</v>
      </c>
      <c r="F111">
        <v>4.393026806526818</v>
      </c>
      <c r="G111">
        <v>3.1</v>
      </c>
      <c r="H111">
        <v>12.10278990870244</v>
      </c>
    </row>
    <row r="112" spans="1:8">
      <c r="A112">
        <v>60</v>
      </c>
      <c r="B112">
        <v>0</v>
      </c>
      <c r="C112">
        <v>4.254480186480198</v>
      </c>
      <c r="D112">
        <v>4.410629370629382</v>
      </c>
      <c r="E112">
        <v>0</v>
      </c>
      <c r="F112">
        <v>4.33255477855479</v>
      </c>
      <c r="G112">
        <v>3.1</v>
      </c>
      <c r="H112">
        <v>12.17550308857812</v>
      </c>
    </row>
    <row r="113" spans="1:8">
      <c r="A113">
        <v>60.5</v>
      </c>
      <c r="B113">
        <v>0</v>
      </c>
      <c r="C113">
        <v>4.193331002331013</v>
      </c>
      <c r="D113">
        <v>4.334034965034976</v>
      </c>
      <c r="E113">
        <v>0</v>
      </c>
      <c r="F113">
        <v>4.263682983682995</v>
      </c>
      <c r="G113">
        <v>3.1</v>
      </c>
      <c r="H113">
        <v>12.24713840326343</v>
      </c>
    </row>
    <row r="114" spans="1:8">
      <c r="A114">
        <v>61</v>
      </c>
      <c r="B114">
        <v>0</v>
      </c>
      <c r="C114">
        <v>4.121030303030314</v>
      </c>
      <c r="D114">
        <v>4.256030303030315</v>
      </c>
      <c r="E114">
        <v>0</v>
      </c>
      <c r="F114">
        <v>4.188530303030314</v>
      </c>
      <c r="G114">
        <v>3.1</v>
      </c>
      <c r="H114">
        <v>12.31757351398605</v>
      </c>
    </row>
    <row r="115" spans="1:8">
      <c r="A115">
        <v>61.5</v>
      </c>
      <c r="B115">
        <v>0</v>
      </c>
      <c r="C115">
        <v>4.05576689976691</v>
      </c>
      <c r="D115">
        <v>4.181979020979032</v>
      </c>
      <c r="E115">
        <v>0</v>
      </c>
      <c r="F115">
        <v>4.118872960372971</v>
      </c>
      <c r="G115">
        <v>3.1</v>
      </c>
      <c r="H115">
        <v>12.38680187451441</v>
      </c>
    </row>
    <row r="116" spans="1:8">
      <c r="A116">
        <v>62</v>
      </c>
      <c r="B116">
        <v>0</v>
      </c>
      <c r="C116">
        <v>3.994356643356654</v>
      </c>
      <c r="D116">
        <v>4.113484848484859</v>
      </c>
      <c r="E116">
        <v>0</v>
      </c>
      <c r="F116">
        <v>4.053920745920756</v>
      </c>
      <c r="G116">
        <v>3.1</v>
      </c>
      <c r="H116">
        <v>12.45490848873352</v>
      </c>
    </row>
    <row r="117" spans="1:8">
      <c r="A117">
        <v>63</v>
      </c>
      <c r="B117">
        <v>0</v>
      </c>
      <c r="C117">
        <v>3.938125874125885</v>
      </c>
      <c r="D117">
        <v>4.053044289044299</v>
      </c>
      <c r="E117">
        <v>0</v>
      </c>
      <c r="F117">
        <v>3.995585081585092</v>
      </c>
      <c r="G117">
        <v>3.1</v>
      </c>
      <c r="H117">
        <v>12.58906691919195</v>
      </c>
    </row>
    <row r="118" spans="1:8">
      <c r="A118">
        <v>63.5</v>
      </c>
      <c r="B118">
        <v>0</v>
      </c>
      <c r="C118">
        <v>3.883484848484859</v>
      </c>
      <c r="D118">
        <v>4.004573426573438</v>
      </c>
      <c r="E118">
        <v>0</v>
      </c>
      <c r="F118">
        <v>3.944029137529148</v>
      </c>
      <c r="G118">
        <v>3.1</v>
      </c>
      <c r="H118">
        <v>12.6552303710179</v>
      </c>
    </row>
    <row r="119" spans="1:8">
      <c r="A119">
        <v>64</v>
      </c>
      <c r="B119">
        <v>0</v>
      </c>
      <c r="C119">
        <v>3.832599067599078</v>
      </c>
      <c r="D119">
        <v>3.953009324009334</v>
      </c>
      <c r="E119">
        <v>0</v>
      </c>
      <c r="F119">
        <v>3.892804195804206</v>
      </c>
      <c r="G119">
        <v>3.1</v>
      </c>
      <c r="H119">
        <v>12.72053731546235</v>
      </c>
    </row>
    <row r="120" spans="1:8">
      <c r="A120">
        <v>64.5</v>
      </c>
      <c r="B120">
        <v>0</v>
      </c>
      <c r="C120">
        <v>3.77172027972029</v>
      </c>
      <c r="D120">
        <v>3.9025104895105</v>
      </c>
      <c r="E120">
        <v>0</v>
      </c>
      <c r="F120">
        <v>3.837115384615394</v>
      </c>
      <c r="G120">
        <v>3.1</v>
      </c>
      <c r="H120">
        <v>12.78495331196584</v>
      </c>
    </row>
    <row r="121" spans="1:8">
      <c r="A121">
        <v>65</v>
      </c>
      <c r="B121">
        <v>0</v>
      </c>
      <c r="C121">
        <v>3.728745920745931</v>
      </c>
      <c r="D121">
        <v>3.855438228438238</v>
      </c>
      <c r="E121">
        <v>0</v>
      </c>
      <c r="F121">
        <v>3.792092074592085</v>
      </c>
      <c r="G121">
        <v>3.1</v>
      </c>
      <c r="H121">
        <v>12.84853004079257</v>
      </c>
    </row>
    <row r="122" spans="1:8">
      <c r="A122">
        <v>65.5</v>
      </c>
      <c r="B122">
        <v>0</v>
      </c>
      <c r="C122">
        <v>3.68655944055945</v>
      </c>
      <c r="D122">
        <v>3.820282051282061</v>
      </c>
      <c r="E122">
        <v>0</v>
      </c>
      <c r="F122">
        <v>3.753420745920756</v>
      </c>
      <c r="G122">
        <v>3.1</v>
      </c>
      <c r="H122">
        <v>12.91140931429685</v>
      </c>
    </row>
    <row r="123" spans="1:8">
      <c r="A123">
        <v>66</v>
      </c>
      <c r="B123">
        <v>0</v>
      </c>
      <c r="C123">
        <v>3.651533799533809</v>
      </c>
      <c r="D123">
        <v>3.78644055944057</v>
      </c>
      <c r="E123">
        <v>0</v>
      </c>
      <c r="F123">
        <v>3.718987179487189</v>
      </c>
      <c r="G123">
        <v>3.1</v>
      </c>
      <c r="H123">
        <v>12.97367938034191</v>
      </c>
    </row>
    <row r="124" spans="1:8">
      <c r="A124">
        <v>66.5</v>
      </c>
      <c r="B124">
        <v>0</v>
      </c>
      <c r="C124">
        <v>3.617752913752923</v>
      </c>
      <c r="D124">
        <v>3.759505827505837</v>
      </c>
      <c r="E124">
        <v>0</v>
      </c>
      <c r="F124">
        <v>3.68862937062938</v>
      </c>
      <c r="G124">
        <v>3.1</v>
      </c>
      <c r="H124">
        <v>13.03540951825955</v>
      </c>
    </row>
    <row r="125" spans="1:8">
      <c r="A125">
        <v>67</v>
      </c>
      <c r="B125">
        <v>0</v>
      </c>
      <c r="C125">
        <v>3.585731934731944</v>
      </c>
      <c r="D125">
        <v>3.73941958041959</v>
      </c>
      <c r="E125">
        <v>0</v>
      </c>
      <c r="F125">
        <v>3.662575757575767</v>
      </c>
      <c r="G125">
        <v>3.1</v>
      </c>
      <c r="H125">
        <v>13.09666956099459</v>
      </c>
    </row>
    <row r="126" spans="1:8">
      <c r="A126">
        <v>67.5</v>
      </c>
      <c r="B126">
        <v>0</v>
      </c>
      <c r="C126">
        <v>3.556841491841501</v>
      </c>
      <c r="D126">
        <v>3.714615384615394</v>
      </c>
      <c r="E126">
        <v>0</v>
      </c>
      <c r="F126">
        <v>3.635728438228448</v>
      </c>
      <c r="G126">
        <v>3.1</v>
      </c>
      <c r="H126">
        <v>13.15748876262629</v>
      </c>
    </row>
    <row r="127" spans="1:8">
      <c r="A127">
        <v>68</v>
      </c>
      <c r="B127">
        <v>0</v>
      </c>
      <c r="C127">
        <v>3.527389277389287</v>
      </c>
      <c r="D127">
        <v>3.683538461538471</v>
      </c>
      <c r="E127">
        <v>0</v>
      </c>
      <c r="F127">
        <v>3.605463869463879</v>
      </c>
      <c r="G127">
        <v>3.1</v>
      </c>
      <c r="H127">
        <v>13.21783203185706</v>
      </c>
    </row>
    <row r="128" spans="1:8">
      <c r="A128">
        <v>69</v>
      </c>
      <c r="B128">
        <v>0</v>
      </c>
      <c r="C128">
        <v>3.494289044289054</v>
      </c>
      <c r="D128">
        <v>3.653564102564112</v>
      </c>
      <c r="E128">
        <v>0</v>
      </c>
      <c r="F128">
        <v>3.573926573426583</v>
      </c>
      <c r="G128">
        <v>3.1</v>
      </c>
      <c r="H128">
        <v>13.33748853923857</v>
      </c>
    </row>
    <row r="129" spans="1:8">
      <c r="A129">
        <v>69.5</v>
      </c>
      <c r="B129">
        <v>0</v>
      </c>
      <c r="C129">
        <v>3.455801864801874</v>
      </c>
      <c r="D129">
        <v>3.621503496503506</v>
      </c>
      <c r="E129">
        <v>0</v>
      </c>
      <c r="F129">
        <v>3.53865268065269</v>
      </c>
      <c r="G129">
        <v>3.1</v>
      </c>
      <c r="H129">
        <v>13.39676003302256</v>
      </c>
    </row>
    <row r="130" spans="1:8">
      <c r="A130">
        <v>70</v>
      </c>
      <c r="B130">
        <v>0</v>
      </c>
      <c r="C130">
        <v>3.419729603729613</v>
      </c>
      <c r="D130">
        <v>3.587037296037305</v>
      </c>
      <c r="E130">
        <v>0</v>
      </c>
      <c r="F130">
        <v>3.503383449883459</v>
      </c>
      <c r="G130">
        <v>3.1</v>
      </c>
      <c r="H130">
        <v>13.4554436674437</v>
      </c>
    </row>
    <row r="131" spans="1:8">
      <c r="A131">
        <v>70.5</v>
      </c>
      <c r="B131">
        <v>0</v>
      </c>
      <c r="C131">
        <v>3.391540792540802</v>
      </c>
      <c r="D131">
        <v>3.552585081585091</v>
      </c>
      <c r="E131">
        <v>0</v>
      </c>
      <c r="F131">
        <v>3.472062937062947</v>
      </c>
      <c r="G131">
        <v>3.1</v>
      </c>
      <c r="H131">
        <v>13.51357238733492</v>
      </c>
    </row>
    <row r="132" spans="1:8">
      <c r="A132">
        <v>71</v>
      </c>
      <c r="B132">
        <v>0</v>
      </c>
      <c r="C132">
        <v>3.361771561771571</v>
      </c>
      <c r="D132">
        <v>3.515293706293716</v>
      </c>
      <c r="E132">
        <v>0</v>
      </c>
      <c r="F132">
        <v>3.438532634032643</v>
      </c>
      <c r="G132">
        <v>3.1</v>
      </c>
      <c r="H132">
        <v>13.57116068376072</v>
      </c>
    </row>
    <row r="133" spans="1:8">
      <c r="A133">
        <v>71.5</v>
      </c>
      <c r="B133">
        <v>0</v>
      </c>
      <c r="C133">
        <v>3.331475524475533</v>
      </c>
      <c r="D133">
        <v>3.484076923076932</v>
      </c>
      <c r="E133">
        <v>0</v>
      </c>
      <c r="F133">
        <v>3.407776223776232</v>
      </c>
      <c r="G133">
        <v>3.1</v>
      </c>
      <c r="H133">
        <v>13.62821325757579</v>
      </c>
    </row>
    <row r="134" spans="1:8">
      <c r="A134">
        <v>72</v>
      </c>
      <c r="B134">
        <v>0</v>
      </c>
      <c r="C134">
        <v>3.305843822843832</v>
      </c>
      <c r="D134">
        <v>3.459496503496513</v>
      </c>
      <c r="E134">
        <v>0</v>
      </c>
      <c r="F134">
        <v>3.382670163170173</v>
      </c>
      <c r="G134">
        <v>3.1</v>
      </c>
      <c r="H134">
        <v>13.68480031080035</v>
      </c>
    </row>
    <row r="135" spans="1:8">
      <c r="A135">
        <v>72.5</v>
      </c>
      <c r="B135">
        <v>0</v>
      </c>
      <c r="C135">
        <v>3.281533799533809</v>
      </c>
      <c r="D135">
        <v>3.434566433566443</v>
      </c>
      <c r="E135">
        <v>0</v>
      </c>
      <c r="F135">
        <v>3.358050116550126</v>
      </c>
      <c r="G135">
        <v>3.1</v>
      </c>
      <c r="H135">
        <v>13.74097297979802</v>
      </c>
    </row>
    <row r="136" spans="1:8">
      <c r="A136">
        <v>73</v>
      </c>
      <c r="B136">
        <v>0</v>
      </c>
      <c r="C136">
        <v>3.257888111888121</v>
      </c>
      <c r="D136">
        <v>3.401799533799543</v>
      </c>
      <c r="E136">
        <v>0</v>
      </c>
      <c r="F136">
        <v>3.329843822843832</v>
      </c>
      <c r="G136">
        <v>3.1</v>
      </c>
      <c r="H136">
        <v>13.79670542929296</v>
      </c>
    </row>
    <row r="137" spans="1:8">
      <c r="A137">
        <v>73.5</v>
      </c>
      <c r="B137">
        <v>0</v>
      </c>
      <c r="C137">
        <v>3.227461538461547</v>
      </c>
      <c r="D137">
        <v>3.364275058275067</v>
      </c>
      <c r="E137">
        <v>0</v>
      </c>
      <c r="F137">
        <v>3.295868298368307</v>
      </c>
      <c r="G137">
        <v>3.1</v>
      </c>
      <c r="H137">
        <v>13.85191969696973</v>
      </c>
    </row>
    <row r="138" spans="1:8">
      <c r="A138">
        <v>74</v>
      </c>
      <c r="B138">
        <v>0</v>
      </c>
      <c r="C138">
        <v>3.194536130536139</v>
      </c>
      <c r="D138">
        <v>3.321382284382294</v>
      </c>
      <c r="E138">
        <v>0</v>
      </c>
      <c r="F138">
        <v>3.257959207459217</v>
      </c>
      <c r="G138">
        <v>3.1</v>
      </c>
      <c r="H138">
        <v>13.90653492618496</v>
      </c>
    </row>
    <row r="139" spans="1:8">
      <c r="A139">
        <v>75</v>
      </c>
      <c r="B139">
        <v>0</v>
      </c>
      <c r="C139">
        <v>3.156130536130545</v>
      </c>
      <c r="D139">
        <v>3.276440559440568</v>
      </c>
      <c r="E139">
        <v>0</v>
      </c>
      <c r="F139">
        <v>3.216285547785556</v>
      </c>
      <c r="G139">
        <v>3.1</v>
      </c>
      <c r="H139">
        <v>14.01443900543904</v>
      </c>
    </row>
    <row r="140" spans="1:8">
      <c r="A140">
        <v>75.5</v>
      </c>
      <c r="B140">
        <v>0</v>
      </c>
      <c r="C140">
        <v>3.114396270396279</v>
      </c>
      <c r="D140">
        <v>3.227529137529146</v>
      </c>
      <c r="E140">
        <v>0</v>
      </c>
      <c r="F140">
        <v>3.170962703962712</v>
      </c>
      <c r="G140">
        <v>3.1</v>
      </c>
      <c r="H140">
        <v>14.06766607420361</v>
      </c>
    </row>
    <row r="141" spans="1:8">
      <c r="A141">
        <v>76</v>
      </c>
      <c r="B141">
        <v>0</v>
      </c>
      <c r="C141">
        <v>3.067508158508167</v>
      </c>
      <c r="D141">
        <v>3.178489510489519</v>
      </c>
      <c r="E141">
        <v>0</v>
      </c>
      <c r="F141">
        <v>3.122998834498842</v>
      </c>
      <c r="G141">
        <v>3.1</v>
      </c>
      <c r="H141">
        <v>14.12011575369079</v>
      </c>
    </row>
    <row r="142" spans="1:8">
      <c r="A142">
        <v>76.5</v>
      </c>
      <c r="B142">
        <v>0</v>
      </c>
      <c r="C142">
        <v>3.020228438228446</v>
      </c>
      <c r="D142">
        <v>3.128268065268074</v>
      </c>
      <c r="E142">
        <v>0</v>
      </c>
      <c r="F142">
        <v>3.07424825174826</v>
      </c>
      <c r="G142">
        <v>3.1</v>
      </c>
      <c r="H142">
        <v>14.17175947940952</v>
      </c>
    </row>
    <row r="143" spans="1:8">
      <c r="A143">
        <v>77</v>
      </c>
      <c r="B143">
        <v>0</v>
      </c>
      <c r="C143">
        <v>2.974195804195812</v>
      </c>
      <c r="D143">
        <v>3.08979487179488</v>
      </c>
      <c r="E143">
        <v>0</v>
      </c>
      <c r="F143">
        <v>3.031995337995346</v>
      </c>
      <c r="G143">
        <v>3.1</v>
      </c>
      <c r="H143">
        <v>14.22264484265738</v>
      </c>
    </row>
    <row r="144" spans="1:8">
      <c r="A144">
        <v>77.5</v>
      </c>
      <c r="B144">
        <v>0</v>
      </c>
      <c r="C144">
        <v>2.935885780885789</v>
      </c>
      <c r="D144">
        <v>3.061065268065276</v>
      </c>
      <c r="E144">
        <v>0</v>
      </c>
      <c r="F144">
        <v>2.998475524475532</v>
      </c>
      <c r="G144">
        <v>3.1</v>
      </c>
      <c r="H144">
        <v>14.2728987665113</v>
      </c>
    </row>
    <row r="145" spans="1:8">
      <c r="A145">
        <v>78</v>
      </c>
      <c r="B145">
        <v>0</v>
      </c>
      <c r="C145">
        <v>2.902449883449891</v>
      </c>
      <c r="D145">
        <v>3.034291375291383</v>
      </c>
      <c r="E145">
        <v>0</v>
      </c>
      <c r="F145">
        <v>2.968370629370637</v>
      </c>
      <c r="G145">
        <v>3.1</v>
      </c>
      <c r="H145">
        <v>14.32262248446002</v>
      </c>
    </row>
    <row r="146" spans="1:8">
      <c r="A146">
        <v>78.5</v>
      </c>
      <c r="B146">
        <v>0</v>
      </c>
      <c r="C146">
        <v>2.870165501165509</v>
      </c>
      <c r="D146">
        <v>3.006543123543131</v>
      </c>
      <c r="E146">
        <v>0</v>
      </c>
      <c r="F146">
        <v>2.93835431235432</v>
      </c>
      <c r="G146">
        <v>3.1</v>
      </c>
      <c r="H146">
        <v>14.37184519230773</v>
      </c>
    </row>
    <row r="147" spans="1:8">
      <c r="A147">
        <v>79</v>
      </c>
      <c r="B147">
        <v>0</v>
      </c>
      <c r="C147">
        <v>2.840606060606068</v>
      </c>
      <c r="D147">
        <v>2.980083916083924</v>
      </c>
      <c r="E147">
        <v>0</v>
      </c>
      <c r="F147">
        <v>2.910344988344996</v>
      </c>
      <c r="G147">
        <v>3.1</v>
      </c>
      <c r="H147">
        <v>14.42058435314689</v>
      </c>
    </row>
    <row r="148" spans="1:8">
      <c r="A148">
        <v>79.5</v>
      </c>
      <c r="B148">
        <v>0</v>
      </c>
      <c r="C148">
        <v>2.81475058275059</v>
      </c>
      <c r="D148">
        <v>2.955298368298376</v>
      </c>
      <c r="E148">
        <v>0</v>
      </c>
      <c r="F148">
        <v>2.885024475524483</v>
      </c>
      <c r="G148">
        <v>3.1</v>
      </c>
      <c r="H148">
        <v>14.46887909867914</v>
      </c>
    </row>
    <row r="149" spans="1:8">
      <c r="A149">
        <v>80</v>
      </c>
      <c r="B149">
        <v>0</v>
      </c>
      <c r="C149">
        <v>2.794298368298376</v>
      </c>
      <c r="D149">
        <v>2.935869463869472</v>
      </c>
      <c r="E149">
        <v>0</v>
      </c>
      <c r="F149">
        <v>2.865083916083924</v>
      </c>
      <c r="G149">
        <v>3.092999539</v>
      </c>
      <c r="H149">
        <v>14.51679666860921</v>
      </c>
    </row>
    <row r="150" spans="1:8">
      <c r="A150">
        <v>81</v>
      </c>
      <c r="B150">
        <v>0</v>
      </c>
      <c r="C150">
        <v>2.776946386946394</v>
      </c>
      <c r="D150">
        <v>2.917055944055952</v>
      </c>
      <c r="E150">
        <v>0</v>
      </c>
      <c r="F150">
        <v>2.847001165501173</v>
      </c>
      <c r="G150">
        <v>3.060099546</v>
      </c>
      <c r="H150">
        <v>14.61199808663562</v>
      </c>
    </row>
    <row r="151" spans="1:8">
      <c r="A151">
        <v>81.5</v>
      </c>
      <c r="B151">
        <v>0</v>
      </c>
      <c r="C151">
        <v>2.763981351981359</v>
      </c>
      <c r="D151">
        <v>2.902389277389285</v>
      </c>
      <c r="E151">
        <v>0</v>
      </c>
      <c r="F151">
        <v>2.833185314685322</v>
      </c>
      <c r="G151">
        <v>3.043649549</v>
      </c>
      <c r="H151">
        <v>14.65933297397051</v>
      </c>
    </row>
    <row r="152" spans="1:8">
      <c r="A152">
        <v>82</v>
      </c>
      <c r="B152">
        <v>0</v>
      </c>
      <c r="C152">
        <v>2.758624708624716</v>
      </c>
      <c r="D152">
        <v>2.894794871794879</v>
      </c>
      <c r="E152">
        <v>0</v>
      </c>
      <c r="F152">
        <v>2.826709790209797</v>
      </c>
      <c r="G152">
        <v>3.027199553</v>
      </c>
      <c r="H152">
        <v>14.70649876651131</v>
      </c>
    </row>
    <row r="153" spans="1:8">
      <c r="A153">
        <v>82.5</v>
      </c>
      <c r="B153">
        <v>0</v>
      </c>
      <c r="C153">
        <v>2.756713286713294</v>
      </c>
      <c r="D153">
        <v>2.895585081585089</v>
      </c>
      <c r="E153">
        <v>0</v>
      </c>
      <c r="F153">
        <v>2.826149184149191</v>
      </c>
      <c r="G153">
        <v>3.010749556</v>
      </c>
      <c r="H153">
        <v>14.75360592463096</v>
      </c>
    </row>
    <row r="154" spans="1:8">
      <c r="A154">
        <v>83</v>
      </c>
      <c r="B154">
        <v>0</v>
      </c>
      <c r="C154">
        <v>2.75837762237763</v>
      </c>
      <c r="D154">
        <v>2.900347319347327</v>
      </c>
      <c r="E154">
        <v>0</v>
      </c>
      <c r="F154">
        <v>2.829362470862478</v>
      </c>
      <c r="G154">
        <v>2.994299559</v>
      </c>
      <c r="H154">
        <v>14.80073518842273</v>
      </c>
    </row>
    <row r="155" spans="1:8">
      <c r="A155">
        <v>83.5</v>
      </c>
      <c r="B155">
        <v>0</v>
      </c>
      <c r="C155">
        <v>2.763282051282059</v>
      </c>
      <c r="D155">
        <v>2.907405594405602</v>
      </c>
      <c r="E155">
        <v>0</v>
      </c>
      <c r="F155">
        <v>2.83534382284383</v>
      </c>
      <c r="G155">
        <v>2.977849562</v>
      </c>
      <c r="H155">
        <v>14.84794107420361</v>
      </c>
    </row>
    <row r="156" spans="1:8">
      <c r="A156">
        <v>84</v>
      </c>
      <c r="B156">
        <v>0</v>
      </c>
      <c r="C156">
        <v>2.772435897435905</v>
      </c>
      <c r="D156">
        <v>2.917650349650358</v>
      </c>
      <c r="E156">
        <v>0</v>
      </c>
      <c r="F156">
        <v>2.845043123543131</v>
      </c>
      <c r="G156">
        <v>2.961399566</v>
      </c>
      <c r="H156">
        <v>14.89527763209017</v>
      </c>
    </row>
    <row r="157" spans="1:8">
      <c r="A157">
        <v>84.5</v>
      </c>
      <c r="B157">
        <v>0</v>
      </c>
      <c r="C157">
        <v>2.784636363636371</v>
      </c>
      <c r="D157">
        <v>2.931533799533807</v>
      </c>
      <c r="E157">
        <v>0</v>
      </c>
      <c r="F157">
        <v>2.858085081585089</v>
      </c>
      <c r="G157">
        <v>2.944949569</v>
      </c>
      <c r="H157">
        <v>14.94280370046624</v>
      </c>
    </row>
    <row r="158" spans="1:8">
      <c r="A158">
        <v>85</v>
      </c>
      <c r="B158">
        <v>0</v>
      </c>
      <c r="C158">
        <v>2.795673659673668</v>
      </c>
      <c r="D158">
        <v>2.948431235431243</v>
      </c>
      <c r="E158">
        <v>0</v>
      </c>
      <c r="F158">
        <v>2.872052447552456</v>
      </c>
      <c r="G158">
        <v>2.928499572</v>
      </c>
      <c r="H158">
        <v>14.99055484654239</v>
      </c>
    </row>
    <row r="159" spans="1:8">
      <c r="A159">
        <v>85.5</v>
      </c>
      <c r="B159">
        <v>0</v>
      </c>
      <c r="C159">
        <v>2.809433566433574</v>
      </c>
      <c r="D159">
        <v>2.964972027972036</v>
      </c>
      <c r="E159">
        <v>0</v>
      </c>
      <c r="F159">
        <v>2.887202797202805</v>
      </c>
      <c r="G159">
        <v>2.912049576</v>
      </c>
      <c r="H159">
        <v>15.03854864024868</v>
      </c>
    </row>
    <row r="160" spans="1:8">
      <c r="A160">
        <v>86</v>
      </c>
      <c r="B160">
        <v>0</v>
      </c>
      <c r="C160">
        <v>2.824606060606068</v>
      </c>
      <c r="D160">
        <v>2.975804195804204</v>
      </c>
      <c r="E160">
        <v>0</v>
      </c>
      <c r="F160">
        <v>2.900205128205136</v>
      </c>
      <c r="G160">
        <v>2.895599579</v>
      </c>
      <c r="H160">
        <v>15.08677703962708</v>
      </c>
    </row>
    <row r="161" spans="1:8">
      <c r="A161">
        <v>86.5</v>
      </c>
      <c r="B161">
        <v>0</v>
      </c>
      <c r="C161">
        <v>2.832062937062945</v>
      </c>
      <c r="D161">
        <v>2.982582750582759</v>
      </c>
      <c r="E161">
        <v>0</v>
      </c>
      <c r="F161">
        <v>2.907322843822852</v>
      </c>
      <c r="G161">
        <v>2.879149582</v>
      </c>
      <c r="H161">
        <v>15.13517310606065</v>
      </c>
    </row>
    <row r="162" spans="1:8">
      <c r="A162">
        <v>87</v>
      </c>
      <c r="B162">
        <v>0</v>
      </c>
      <c r="C162">
        <v>2.833489510489518</v>
      </c>
      <c r="D162">
        <v>2.979160839160847</v>
      </c>
      <c r="E162">
        <v>0</v>
      </c>
      <c r="F162">
        <v>2.906325174825183</v>
      </c>
      <c r="G162">
        <v>2.862699585</v>
      </c>
      <c r="H162">
        <v>15.18362017288271</v>
      </c>
    </row>
    <row r="163" spans="1:8">
      <c r="A163">
        <v>88</v>
      </c>
      <c r="B163">
        <v>0</v>
      </c>
      <c r="C163">
        <v>2.825825174825182</v>
      </c>
      <c r="D163">
        <v>2.971871794871803</v>
      </c>
      <c r="E163">
        <v>0</v>
      </c>
      <c r="F163">
        <v>2.898848484848493</v>
      </c>
      <c r="G163">
        <v>2.829799592</v>
      </c>
      <c r="H163">
        <v>15.28037306721061</v>
      </c>
    </row>
    <row r="164" spans="1:8">
      <c r="A164">
        <v>88.5</v>
      </c>
      <c r="B164">
        <v>0</v>
      </c>
      <c r="C164">
        <v>2.809965034965042</v>
      </c>
      <c r="D164">
        <v>2.952655011655019</v>
      </c>
      <c r="E164">
        <v>0</v>
      </c>
      <c r="F164">
        <v>2.881310023310031</v>
      </c>
      <c r="G164">
        <v>2.813349595</v>
      </c>
      <c r="H164">
        <v>15.3285410547786</v>
      </c>
    </row>
    <row r="165" spans="1:8">
      <c r="A165">
        <v>89</v>
      </c>
      <c r="B165">
        <v>0</v>
      </c>
      <c r="C165">
        <v>2.787939393939402</v>
      </c>
      <c r="D165">
        <v>2.926209790209798</v>
      </c>
      <c r="E165">
        <v>0</v>
      </c>
      <c r="F165">
        <v>2.8570745920746</v>
      </c>
      <c r="G165">
        <v>2.796899599</v>
      </c>
      <c r="H165">
        <v>15.37636092657347</v>
      </c>
    </row>
    <row r="166" spans="1:8">
      <c r="A166">
        <v>89.5</v>
      </c>
      <c r="B166">
        <v>0</v>
      </c>
      <c r="C166">
        <v>2.763312354312362</v>
      </c>
      <c r="D166">
        <v>2.896501165501173</v>
      </c>
      <c r="E166">
        <v>0</v>
      </c>
      <c r="F166">
        <v>2.829906759906768</v>
      </c>
      <c r="G166">
        <v>2.780449602</v>
      </c>
      <c r="H166">
        <v>15.42375243783998</v>
      </c>
    </row>
    <row r="167" spans="1:8">
      <c r="A167">
        <v>90</v>
      </c>
      <c r="B167">
        <v>0</v>
      </c>
      <c r="C167">
        <v>2.734706293706301</v>
      </c>
      <c r="D167">
        <v>2.866993006993015</v>
      </c>
      <c r="E167">
        <v>0</v>
      </c>
      <c r="F167">
        <v>2.800849650349658</v>
      </c>
      <c r="G167">
        <v>2.763999605</v>
      </c>
      <c r="H167">
        <v>15.47067540792545</v>
      </c>
    </row>
    <row r="168" spans="1:8">
      <c r="A168">
        <v>90.5</v>
      </c>
      <c r="B168">
        <v>0</v>
      </c>
      <c r="C168">
        <v>2.704986013986021</v>
      </c>
      <c r="D168">
        <v>2.839156177156185</v>
      </c>
      <c r="E168">
        <v>0</v>
      </c>
      <c r="F168">
        <v>2.772071095571103</v>
      </c>
      <c r="G168">
        <v>2.747549608</v>
      </c>
      <c r="H168">
        <v>15.51711641414145</v>
      </c>
    </row>
    <row r="169" spans="1:8">
      <c r="A169">
        <v>91</v>
      </c>
      <c r="B169">
        <v>0</v>
      </c>
      <c r="C169">
        <v>2.682265734265742</v>
      </c>
      <c r="D169">
        <v>2.812263403263411</v>
      </c>
      <c r="E169">
        <v>0</v>
      </c>
      <c r="F169">
        <v>2.747264568764576</v>
      </c>
      <c r="G169">
        <v>2.731099612</v>
      </c>
      <c r="H169">
        <v>15.56311087801092</v>
      </c>
    </row>
    <row r="170" spans="1:8">
      <c r="A170">
        <v>91.5</v>
      </c>
      <c r="B170">
        <v>0</v>
      </c>
      <c r="C170">
        <v>2.662641025641033</v>
      </c>
      <c r="D170">
        <v>2.789785547785555</v>
      </c>
      <c r="E170">
        <v>0</v>
      </c>
      <c r="F170">
        <v>2.726213286713294</v>
      </c>
      <c r="G170">
        <v>2.714649615</v>
      </c>
      <c r="H170">
        <v>15.60872319347324</v>
      </c>
    </row>
    <row r="171" spans="1:8">
      <c r="A171">
        <v>92</v>
      </c>
      <c r="B171">
        <v>0</v>
      </c>
      <c r="C171">
        <v>2.644575757575764</v>
      </c>
      <c r="D171">
        <v>2.771652680652688</v>
      </c>
      <c r="E171">
        <v>0</v>
      </c>
      <c r="F171">
        <v>2.708114219114226</v>
      </c>
      <c r="G171">
        <v>2.698199618</v>
      </c>
      <c r="H171">
        <v>15.6540092560218</v>
      </c>
    </row>
    <row r="172" spans="1:8">
      <c r="A172">
        <v>93</v>
      </c>
      <c r="B172">
        <v>0</v>
      </c>
      <c r="C172">
        <v>2.628648018648025</v>
      </c>
      <c r="D172">
        <v>2.751188811188818</v>
      </c>
      <c r="E172">
        <v>0</v>
      </c>
      <c r="F172">
        <v>2.689918414918422</v>
      </c>
      <c r="G172">
        <v>2.665299625</v>
      </c>
      <c r="H172">
        <v>15.74397646658901</v>
      </c>
    </row>
    <row r="173" spans="1:8">
      <c r="A173">
        <v>93.5</v>
      </c>
      <c r="B173">
        <v>0</v>
      </c>
      <c r="C173">
        <v>2.617916083916091</v>
      </c>
      <c r="D173">
        <v>2.739156177156184</v>
      </c>
      <c r="E173">
        <v>0</v>
      </c>
      <c r="F173">
        <v>2.678536130536138</v>
      </c>
      <c r="G173">
        <v>2.648849628</v>
      </c>
      <c r="H173">
        <v>15.78871358780113</v>
      </c>
    </row>
    <row r="174" spans="1:8">
      <c r="A174">
        <v>94</v>
      </c>
      <c r="B174">
        <v>0</v>
      </c>
      <c r="C174">
        <v>2.608396270396278</v>
      </c>
      <c r="D174">
        <v>2.727254079254086</v>
      </c>
      <c r="E174">
        <v>0</v>
      </c>
      <c r="F174">
        <v>2.667825174825182</v>
      </c>
      <c r="G174">
        <v>2.632399632</v>
      </c>
      <c r="H174">
        <v>15.83326659867914</v>
      </c>
    </row>
    <row r="175" spans="1:8">
      <c r="A175">
        <v>94.5</v>
      </c>
      <c r="B175">
        <v>0</v>
      </c>
      <c r="C175">
        <v>2.599641025641032</v>
      </c>
      <c r="D175">
        <v>2.715785547785555</v>
      </c>
      <c r="E175">
        <v>0</v>
      </c>
      <c r="F175">
        <v>2.657713286713294</v>
      </c>
      <c r="G175">
        <v>2.615949635</v>
      </c>
      <c r="H175">
        <v>15.87764608585863</v>
      </c>
    </row>
    <row r="176" spans="1:8">
      <c r="A176">
        <v>95</v>
      </c>
      <c r="B176">
        <v>0</v>
      </c>
      <c r="C176">
        <v>2.592438228438235</v>
      </c>
      <c r="D176">
        <v>2.708969696969704</v>
      </c>
      <c r="E176">
        <v>0</v>
      </c>
      <c r="F176">
        <v>2.65070396270397</v>
      </c>
      <c r="G176">
        <v>2.599499638</v>
      </c>
      <c r="H176">
        <v>15.92188289627044</v>
      </c>
    </row>
    <row r="177" spans="1:8">
      <c r="A177">
        <v>95.5</v>
      </c>
      <c r="B177">
        <v>0</v>
      </c>
      <c r="C177">
        <v>2.587340326340333</v>
      </c>
      <c r="D177">
        <v>2.702361305361312</v>
      </c>
      <c r="E177">
        <v>0</v>
      </c>
      <c r="F177">
        <v>2.644850815850822</v>
      </c>
      <c r="G177">
        <v>2.583049641</v>
      </c>
      <c r="H177">
        <v>15.96601251942506</v>
      </c>
    </row>
    <row r="178" spans="1:8">
      <c r="A178">
        <v>96</v>
      </c>
      <c r="B178">
        <v>0</v>
      </c>
      <c r="C178">
        <v>2.583083916083923</v>
      </c>
      <c r="D178">
        <v>2.697792540792548</v>
      </c>
      <c r="E178">
        <v>0</v>
      </c>
      <c r="F178">
        <v>2.640438228438235</v>
      </c>
      <c r="G178">
        <v>2.566599645</v>
      </c>
      <c r="H178">
        <v>16.01005659479414</v>
      </c>
    </row>
    <row r="179" spans="1:8">
      <c r="A179">
        <v>96.5</v>
      </c>
      <c r="B179">
        <v>0</v>
      </c>
      <c r="C179">
        <v>2.581692307692315</v>
      </c>
      <c r="D179">
        <v>2.692275058275066</v>
      </c>
      <c r="E179">
        <v>0</v>
      </c>
      <c r="F179">
        <v>2.63698368298369</v>
      </c>
      <c r="G179">
        <v>2.550149648</v>
      </c>
      <c r="H179">
        <v>16.05403511072265</v>
      </c>
    </row>
    <row r="180" spans="1:8">
      <c r="A180">
        <v>97</v>
      </c>
      <c r="B180">
        <v>0</v>
      </c>
      <c r="C180">
        <v>2.575939393939401</v>
      </c>
      <c r="D180">
        <v>2.686939393939401</v>
      </c>
      <c r="E180">
        <v>0</v>
      </c>
      <c r="F180">
        <v>2.631439393939401</v>
      </c>
      <c r="G180">
        <v>2.533699651</v>
      </c>
      <c r="H180">
        <v>16.09793863636368</v>
      </c>
    </row>
    <row r="181" spans="1:8">
      <c r="A181">
        <v>97.5</v>
      </c>
      <c r="B181">
        <v>0</v>
      </c>
      <c r="C181">
        <v>2.567969696969704</v>
      </c>
      <c r="D181">
        <v>2.678918414918422</v>
      </c>
      <c r="E181">
        <v>0</v>
      </c>
      <c r="F181">
        <v>2.623444055944063</v>
      </c>
      <c r="G181">
        <v>2.517249655</v>
      </c>
      <c r="H181">
        <v>16.14172933177938</v>
      </c>
    </row>
    <row r="182" spans="1:8">
      <c r="A182">
        <v>98</v>
      </c>
      <c r="B182">
        <v>0</v>
      </c>
      <c r="C182">
        <v>2.558428904428911</v>
      </c>
      <c r="D182">
        <v>2.669736596736604</v>
      </c>
      <c r="E182">
        <v>0</v>
      </c>
      <c r="F182">
        <v>2.614082750582757</v>
      </c>
      <c r="G182">
        <v>2.500799658</v>
      </c>
      <c r="H182">
        <v>16.18537538850043</v>
      </c>
    </row>
    <row r="183" spans="1:8">
      <c r="A183">
        <v>99</v>
      </c>
      <c r="B183">
        <v>0</v>
      </c>
      <c r="C183">
        <v>2.550181818181825</v>
      </c>
      <c r="D183">
        <v>2.659009324009331</v>
      </c>
      <c r="E183">
        <v>0</v>
      </c>
      <c r="F183">
        <v>2.604595571095578</v>
      </c>
      <c r="G183">
        <v>2.467899664</v>
      </c>
      <c r="H183">
        <v>16.27235336052841</v>
      </c>
    </row>
    <row r="184" spans="1:8">
      <c r="A184">
        <v>99.5</v>
      </c>
      <c r="B184">
        <v>0</v>
      </c>
      <c r="C184">
        <v>2.53789044289045</v>
      </c>
      <c r="D184">
        <v>2.646778554778562</v>
      </c>
      <c r="E184">
        <v>0</v>
      </c>
      <c r="F184">
        <v>2.592334498834506</v>
      </c>
      <c r="G184">
        <v>2.451449668</v>
      </c>
      <c r="H184">
        <v>16.31566111111115</v>
      </c>
    </row>
    <row r="185" spans="1:8">
      <c r="A185">
        <v>100</v>
      </c>
      <c r="B185">
        <v>0</v>
      </c>
      <c r="C185">
        <v>2.52614685314686</v>
      </c>
      <c r="D185">
        <v>2.631386946386953</v>
      </c>
      <c r="E185">
        <v>0</v>
      </c>
      <c r="F185">
        <v>2.578766899766906</v>
      </c>
      <c r="G185">
        <v>2.434999671</v>
      </c>
      <c r="H185">
        <v>16.35875362276617</v>
      </c>
    </row>
    <row r="186" spans="1:8">
      <c r="A186">
        <v>100.5</v>
      </c>
      <c r="B186">
        <v>0</v>
      </c>
      <c r="C186">
        <v>2.514578088578095</v>
      </c>
      <c r="D186">
        <v>2.618009324009331</v>
      </c>
      <c r="E186">
        <v>0</v>
      </c>
      <c r="F186">
        <v>2.566293706293713</v>
      </c>
      <c r="G186">
        <v>2.418549674</v>
      </c>
      <c r="H186">
        <v>16.40162912781667</v>
      </c>
    </row>
    <row r="187" spans="1:8">
      <c r="A187">
        <v>101</v>
      </c>
      <c r="B187">
        <v>0</v>
      </c>
      <c r="C187">
        <v>2.502279720279727</v>
      </c>
      <c r="D187">
        <v>2.604692307692314</v>
      </c>
      <c r="E187">
        <v>0</v>
      </c>
      <c r="F187">
        <v>2.553486013986021</v>
      </c>
      <c r="G187">
        <v>2.402099678</v>
      </c>
      <c r="H187">
        <v>16.444293958819</v>
      </c>
    </row>
    <row r="188" spans="1:8">
      <c r="A188">
        <v>101.5</v>
      </c>
      <c r="B188">
        <v>0</v>
      </c>
      <c r="C188">
        <v>2.493951048951056</v>
      </c>
      <c r="D188">
        <v>2.5944731934732</v>
      </c>
      <c r="E188">
        <v>0</v>
      </c>
      <c r="F188">
        <v>2.544212121212128</v>
      </c>
      <c r="G188">
        <v>2.385649681</v>
      </c>
      <c r="H188">
        <v>16.48677477661232</v>
      </c>
    </row>
    <row r="189" spans="1:8">
      <c r="A189">
        <v>102</v>
      </c>
      <c r="B189">
        <v>0</v>
      </c>
      <c r="C189">
        <v>2.490027972027979</v>
      </c>
      <c r="D189">
        <v>2.589310023310031</v>
      </c>
      <c r="E189">
        <v>0</v>
      </c>
      <c r="F189">
        <v>2.539668997669005</v>
      </c>
      <c r="G189">
        <v>2.369199684</v>
      </c>
      <c r="H189">
        <v>16.529140452603</v>
      </c>
    </row>
    <row r="190" spans="1:8">
      <c r="A190">
        <v>102.5</v>
      </c>
      <c r="B190">
        <v>0</v>
      </c>
      <c r="C190">
        <v>2.484696969696977</v>
      </c>
      <c r="D190">
        <v>2.586463869463876</v>
      </c>
      <c r="E190">
        <v>0</v>
      </c>
      <c r="F190">
        <v>2.535580419580426</v>
      </c>
      <c r="G190">
        <v>2.352749687</v>
      </c>
      <c r="H190">
        <v>16.57143419774674</v>
      </c>
    </row>
    <row r="191" spans="1:8">
      <c r="A191">
        <v>103</v>
      </c>
      <c r="B191">
        <v>0</v>
      </c>
      <c r="C191">
        <v>2.485396270396277</v>
      </c>
      <c r="D191">
        <v>2.59105361305362</v>
      </c>
      <c r="E191">
        <v>0</v>
      </c>
      <c r="F191">
        <v>2.538224941724948</v>
      </c>
      <c r="G191">
        <v>2.336299691</v>
      </c>
      <c r="H191">
        <v>16.61371590909095</v>
      </c>
    </row>
    <row r="192" spans="1:8">
      <c r="A192">
        <v>103.5</v>
      </c>
      <c r="B192">
        <v>0</v>
      </c>
      <c r="C192">
        <v>2.493503496503503</v>
      </c>
      <c r="D192">
        <v>2.605689976689984</v>
      </c>
      <c r="E192">
        <v>0</v>
      </c>
      <c r="F192">
        <v>2.549596736596743</v>
      </c>
      <c r="G192">
        <v>2.319849694</v>
      </c>
      <c r="H192">
        <v>16.65611442307697</v>
      </c>
    </row>
    <row r="193" spans="1:8">
      <c r="A193">
        <v>104</v>
      </c>
      <c r="B193">
        <v>0</v>
      </c>
      <c r="C193">
        <v>2.50975291375292</v>
      </c>
      <c r="D193">
        <v>2.625524475524482</v>
      </c>
      <c r="E193">
        <v>0</v>
      </c>
      <c r="F193">
        <v>2.567638694638701</v>
      </c>
      <c r="G193">
        <v>2.303399697</v>
      </c>
      <c r="H193">
        <v>16.6987580516706</v>
      </c>
    </row>
    <row r="194" spans="1:8">
      <c r="A194">
        <v>105</v>
      </c>
      <c r="B194">
        <v>0</v>
      </c>
      <c r="C194">
        <v>2.528512820512827</v>
      </c>
      <c r="D194">
        <v>2.646944055944063</v>
      </c>
      <c r="E194">
        <v>0</v>
      </c>
      <c r="F194">
        <v>2.587728438228445</v>
      </c>
      <c r="G194">
        <v>2.270499704</v>
      </c>
      <c r="H194">
        <v>16.78468083721838</v>
      </c>
    </row>
    <row r="195" spans="1:8">
      <c r="A195">
        <v>105.5</v>
      </c>
      <c r="B195">
        <v>0</v>
      </c>
      <c r="C195">
        <v>2.552424242424249</v>
      </c>
      <c r="D195">
        <v>2.674517482517489</v>
      </c>
      <c r="E195">
        <v>0</v>
      </c>
      <c r="F195">
        <v>2.613470862470869</v>
      </c>
      <c r="G195">
        <v>2.254049707</v>
      </c>
      <c r="H195">
        <v>16.82802416472421</v>
      </c>
    </row>
    <row r="196" spans="1:8">
      <c r="A196">
        <v>106</v>
      </c>
      <c r="B196">
        <v>0</v>
      </c>
      <c r="C196">
        <v>2.576447552447559</v>
      </c>
      <c r="D196">
        <v>2.702981351981359</v>
      </c>
      <c r="E196">
        <v>0</v>
      </c>
      <c r="F196">
        <v>2.639714452214459</v>
      </c>
      <c r="G196">
        <v>2.23759971</v>
      </c>
      <c r="H196">
        <v>16.87180070901325</v>
      </c>
    </row>
    <row r="197" spans="1:8">
      <c r="A197">
        <v>106.5</v>
      </c>
      <c r="B197">
        <v>0</v>
      </c>
      <c r="C197">
        <v>2.597118881118888</v>
      </c>
      <c r="D197">
        <v>2.724673659673667</v>
      </c>
      <c r="E197">
        <v>0</v>
      </c>
      <c r="F197">
        <v>2.660896270396278</v>
      </c>
      <c r="G197">
        <v>2.221149714</v>
      </c>
      <c r="H197">
        <v>16.91597246503501</v>
      </c>
    </row>
    <row r="198" spans="1:8">
      <c r="A198">
        <v>107</v>
      </c>
      <c r="B198">
        <v>0</v>
      </c>
      <c r="C198">
        <v>2.619822843822851</v>
      </c>
      <c r="D198">
        <v>2.745296037296045</v>
      </c>
      <c r="E198">
        <v>0</v>
      </c>
      <c r="F198">
        <v>2.682559440559448</v>
      </c>
      <c r="G198">
        <v>2.204699717</v>
      </c>
      <c r="H198">
        <v>16.96050126262631</v>
      </c>
    </row>
    <row r="199" spans="1:8">
      <c r="A199">
        <v>107.5</v>
      </c>
      <c r="B199">
        <v>0</v>
      </c>
      <c r="C199">
        <v>2.636410256410263</v>
      </c>
      <c r="D199">
        <v>2.763421911421919</v>
      </c>
      <c r="E199">
        <v>0</v>
      </c>
      <c r="F199">
        <v>2.699916083916091</v>
      </c>
      <c r="G199">
        <v>2.18824972</v>
      </c>
      <c r="H199">
        <v>17.00535522533027</v>
      </c>
    </row>
    <row r="200" spans="1:8">
      <c r="A200">
        <v>108</v>
      </c>
      <c r="B200">
        <v>0</v>
      </c>
      <c r="C200">
        <v>2.650205128205135</v>
      </c>
      <c r="D200">
        <v>2.779396270396278</v>
      </c>
      <c r="E200">
        <v>0</v>
      </c>
      <c r="F200">
        <v>2.714800699300707</v>
      </c>
      <c r="G200">
        <v>2.171799724</v>
      </c>
      <c r="H200">
        <v>17.05047786519041</v>
      </c>
    </row>
    <row r="201" spans="1:8">
      <c r="A201">
        <v>108.5</v>
      </c>
      <c r="B201">
        <v>0</v>
      </c>
      <c r="C201">
        <v>2.671041958041965</v>
      </c>
      <c r="D201">
        <v>2.803990675990683</v>
      </c>
      <c r="E201">
        <v>0</v>
      </c>
      <c r="F201">
        <v>2.737516317016324</v>
      </c>
      <c r="G201">
        <v>2.155349727</v>
      </c>
      <c r="H201">
        <v>17.09591384032639</v>
      </c>
    </row>
    <row r="202" spans="1:8">
      <c r="A202">
        <v>109</v>
      </c>
      <c r="B202">
        <v>0</v>
      </c>
      <c r="C202">
        <v>2.697501165501173</v>
      </c>
      <c r="D202">
        <v>2.833372960372968</v>
      </c>
      <c r="E202">
        <v>0</v>
      </c>
      <c r="F202">
        <v>2.76543706293707</v>
      </c>
      <c r="G202">
        <v>2.13889973</v>
      </c>
      <c r="H202">
        <v>17.14177178515933</v>
      </c>
    </row>
    <row r="203" spans="1:8">
      <c r="A203">
        <v>109.5</v>
      </c>
      <c r="B203">
        <v>0</v>
      </c>
      <c r="C203">
        <v>2.725414918414926</v>
      </c>
      <c r="D203">
        <v>2.866081585081592</v>
      </c>
      <c r="E203">
        <v>0</v>
      </c>
      <c r="F203">
        <v>2.795748251748259</v>
      </c>
      <c r="G203">
        <v>2.122449734</v>
      </c>
      <c r="H203">
        <v>17.18811499611504</v>
      </c>
    </row>
    <row r="204" spans="1:8">
      <c r="A204">
        <v>110</v>
      </c>
      <c r="B204">
        <v>0</v>
      </c>
      <c r="C204">
        <v>2.754762237762245</v>
      </c>
      <c r="D204">
        <v>2.897254079254087</v>
      </c>
      <c r="E204">
        <v>0</v>
      </c>
      <c r="F204">
        <v>2.826008158508166</v>
      </c>
      <c r="G204">
        <v>2.105999737</v>
      </c>
      <c r="H204">
        <v>17.23496296620051</v>
      </c>
    </row>
    <row r="205" spans="1:8">
      <c r="A205">
        <v>111</v>
      </c>
      <c r="B205">
        <v>0</v>
      </c>
      <c r="C205">
        <v>2.784037296037304</v>
      </c>
      <c r="D205">
        <v>2.927624708624716</v>
      </c>
      <c r="E205">
        <v>0</v>
      </c>
      <c r="F205">
        <v>2.85583100233101</v>
      </c>
      <c r="G205">
        <v>2.073099743</v>
      </c>
      <c r="H205">
        <v>17.32966028554783</v>
      </c>
    </row>
    <row r="206" spans="1:8">
      <c r="A206">
        <v>111.5</v>
      </c>
      <c r="B206">
        <v>0</v>
      </c>
      <c r="C206">
        <v>2.808328671328678</v>
      </c>
      <c r="D206">
        <v>2.949090909090917</v>
      </c>
      <c r="E206">
        <v>0</v>
      </c>
      <c r="F206">
        <v>2.878709790209798</v>
      </c>
      <c r="G206">
        <v>2.056649747</v>
      </c>
      <c r="H206">
        <v>17.37744812548567</v>
      </c>
    </row>
    <row r="207" spans="1:8">
      <c r="A207">
        <v>112</v>
      </c>
      <c r="B207">
        <v>0</v>
      </c>
      <c r="C207">
        <v>2.827405594405602</v>
      </c>
      <c r="D207">
        <v>2.961673659673667</v>
      </c>
      <c r="E207">
        <v>0</v>
      </c>
      <c r="F207">
        <v>2.894539627039634</v>
      </c>
      <c r="G207">
        <v>2.04019975</v>
      </c>
      <c r="H207">
        <v>17.42555853729608</v>
      </c>
    </row>
    <row r="208" spans="1:8">
      <c r="A208">
        <v>112.5</v>
      </c>
      <c r="B208">
        <v>0</v>
      </c>
      <c r="C208">
        <v>2.839724941724949</v>
      </c>
      <c r="D208">
        <v>2.969559440559448</v>
      </c>
      <c r="E208">
        <v>0</v>
      </c>
      <c r="F208">
        <v>2.904642191142199</v>
      </c>
      <c r="G208">
        <v>2.023749753</v>
      </c>
      <c r="H208">
        <v>17.4738850524476</v>
      </c>
    </row>
    <row r="209" spans="1:8">
      <c r="A209">
        <v>113</v>
      </c>
      <c r="B209">
        <v>0</v>
      </c>
      <c r="C209">
        <v>2.843048951048958</v>
      </c>
      <c r="D209">
        <v>2.970221445221453</v>
      </c>
      <c r="E209">
        <v>0</v>
      </c>
      <c r="F209">
        <v>2.906635198135206</v>
      </c>
      <c r="G209">
        <v>2.007299757</v>
      </c>
      <c r="H209">
        <v>17.52231236402491</v>
      </c>
    </row>
    <row r="210" spans="1:8">
      <c r="A210">
        <v>113.5</v>
      </c>
      <c r="B210">
        <v>0</v>
      </c>
      <c r="C210">
        <v>2.842013986013994</v>
      </c>
      <c r="D210">
        <v>2.970638694638702</v>
      </c>
      <c r="E210">
        <v>0</v>
      </c>
      <c r="F210">
        <v>2.906326340326348</v>
      </c>
      <c r="G210">
        <v>1.99084976</v>
      </c>
      <c r="H210">
        <v>17.57075371017875</v>
      </c>
    </row>
    <row r="211" spans="1:8">
      <c r="A211">
        <v>114</v>
      </c>
      <c r="B211">
        <v>0</v>
      </c>
      <c r="C211">
        <v>2.843624708624716</v>
      </c>
      <c r="D211">
        <v>2.97342424242425</v>
      </c>
      <c r="E211">
        <v>0</v>
      </c>
      <c r="F211">
        <v>2.908524475524483</v>
      </c>
      <c r="G211">
        <v>1.974399763</v>
      </c>
      <c r="H211">
        <v>17.61921080031085</v>
      </c>
    </row>
    <row r="212" spans="1:8">
      <c r="A212">
        <v>114.5</v>
      </c>
      <c r="B212">
        <v>0</v>
      </c>
      <c r="C212">
        <v>2.846627039627047</v>
      </c>
      <c r="D212">
        <v>2.975186480186488</v>
      </c>
      <c r="E212">
        <v>0</v>
      </c>
      <c r="F212">
        <v>2.910906759906768</v>
      </c>
      <c r="G212">
        <v>1.957949766</v>
      </c>
      <c r="H212">
        <v>17.66770606060611</v>
      </c>
    </row>
    <row r="213" spans="1:8">
      <c r="A213">
        <v>115</v>
      </c>
      <c r="B213">
        <v>0</v>
      </c>
      <c r="C213">
        <v>2.847503496503504</v>
      </c>
      <c r="D213">
        <v>2.9793076923077</v>
      </c>
      <c r="E213">
        <v>0</v>
      </c>
      <c r="F213">
        <v>2.913405594405602</v>
      </c>
      <c r="G213">
        <v>1.94149977</v>
      </c>
      <c r="H213">
        <v>17.71624199689204</v>
      </c>
    </row>
    <row r="214" spans="1:8">
      <c r="A214">
        <v>115.5</v>
      </c>
      <c r="B214">
        <v>0</v>
      </c>
      <c r="C214">
        <v>2.849566433566442</v>
      </c>
      <c r="D214">
        <v>2.981370629370637</v>
      </c>
      <c r="E214">
        <v>0</v>
      </c>
      <c r="F214">
        <v>2.91546853146854</v>
      </c>
      <c r="G214">
        <v>1.925049773</v>
      </c>
      <c r="H214">
        <v>17.76481594794099</v>
      </c>
    </row>
    <row r="215" spans="1:8">
      <c r="A215">
        <v>116</v>
      </c>
      <c r="B215">
        <v>0</v>
      </c>
      <c r="C215">
        <v>2.853627039627047</v>
      </c>
      <c r="D215">
        <v>2.983944055944064</v>
      </c>
      <c r="E215">
        <v>0</v>
      </c>
      <c r="F215">
        <v>2.918785547785555</v>
      </c>
      <c r="G215">
        <v>1.908599776</v>
      </c>
      <c r="H215">
        <v>17.81343473193478</v>
      </c>
    </row>
    <row r="216" spans="1:8">
      <c r="A216">
        <v>117</v>
      </c>
      <c r="B216">
        <v>0</v>
      </c>
      <c r="C216">
        <v>2.856918414918422</v>
      </c>
      <c r="D216">
        <v>2.98747086247087</v>
      </c>
      <c r="E216">
        <v>0</v>
      </c>
      <c r="F216">
        <v>2.922194638694646</v>
      </c>
      <c r="G216">
        <v>1.875699783</v>
      </c>
      <c r="H216">
        <v>17.91078440170945</v>
      </c>
    </row>
    <row r="217" spans="1:8">
      <c r="A217">
        <v>117.5</v>
      </c>
      <c r="B217">
        <v>0</v>
      </c>
      <c r="C217">
        <v>2.858932400932408</v>
      </c>
      <c r="D217">
        <v>2.991895104895113</v>
      </c>
      <c r="E217">
        <v>0</v>
      </c>
      <c r="F217">
        <v>2.92541375291376</v>
      </c>
      <c r="G217">
        <v>1.859249786</v>
      </c>
      <c r="H217">
        <v>17.95951447163952</v>
      </c>
    </row>
    <row r="218" spans="1:8">
      <c r="A218">
        <v>118</v>
      </c>
      <c r="B218">
        <v>0</v>
      </c>
      <c r="C218">
        <v>2.864710955710963</v>
      </c>
      <c r="D218">
        <v>2.998967365967374</v>
      </c>
      <c r="E218">
        <v>0</v>
      </c>
      <c r="F218">
        <v>2.931839160839169</v>
      </c>
      <c r="G218">
        <v>1.842799789</v>
      </c>
      <c r="H218">
        <v>18.00832491258746</v>
      </c>
    </row>
    <row r="219" spans="1:8">
      <c r="A219">
        <v>118.5</v>
      </c>
      <c r="B219">
        <v>0</v>
      </c>
      <c r="C219">
        <v>2.872079254079262</v>
      </c>
      <c r="D219">
        <v>3.00991142191143</v>
      </c>
      <c r="E219">
        <v>0</v>
      </c>
      <c r="F219">
        <v>2.940995337995346</v>
      </c>
      <c r="G219">
        <v>1.826349793</v>
      </c>
      <c r="H219">
        <v>18.05726520007774</v>
      </c>
    </row>
    <row r="220" spans="1:8">
      <c r="A220">
        <v>119</v>
      </c>
      <c r="B220">
        <v>0</v>
      </c>
      <c r="C220">
        <v>2.879808857808865</v>
      </c>
      <c r="D220">
        <v>3.023510489510497</v>
      </c>
      <c r="E220">
        <v>0</v>
      </c>
      <c r="F220">
        <v>2.951659673659681</v>
      </c>
      <c r="G220">
        <v>1.809899796</v>
      </c>
      <c r="H220">
        <v>18.1063706585082</v>
      </c>
    </row>
    <row r="221" spans="1:8">
      <c r="A221">
        <v>119.5</v>
      </c>
      <c r="B221">
        <v>0</v>
      </c>
      <c r="C221">
        <v>2.890687645687653</v>
      </c>
      <c r="D221">
        <v>3.038531468531477</v>
      </c>
      <c r="E221">
        <v>0</v>
      </c>
      <c r="F221">
        <v>2.964609557109565</v>
      </c>
      <c r="G221">
        <v>1.793449799</v>
      </c>
      <c r="H221">
        <v>18.15567290209795</v>
      </c>
    </row>
    <row r="222" spans="1:8">
      <c r="A222">
        <v>120</v>
      </c>
      <c r="B222">
        <v>0</v>
      </c>
      <c r="C222">
        <v>2.902172494172501</v>
      </c>
      <c r="D222">
        <v>3.05353846153847</v>
      </c>
      <c r="E222">
        <v>0</v>
      </c>
      <c r="F222">
        <v>2.977855477855486</v>
      </c>
      <c r="G222">
        <v>1.776999803</v>
      </c>
      <c r="H222">
        <v>18.20519344405599</v>
      </c>
    </row>
    <row r="223" spans="1:8">
      <c r="A223">
        <v>120.5</v>
      </c>
      <c r="B223">
        <v>0</v>
      </c>
      <c r="C223">
        <v>2.909230769230777</v>
      </c>
      <c r="D223">
        <v>3.058575757575766</v>
      </c>
      <c r="E223">
        <v>0</v>
      </c>
      <c r="F223">
        <v>2.983903263403271</v>
      </c>
      <c r="G223">
        <v>1.760549806</v>
      </c>
      <c r="H223">
        <v>18.25487476689981</v>
      </c>
    </row>
    <row r="224" spans="1:8">
      <c r="A224">
        <v>121</v>
      </c>
      <c r="B224">
        <v>0</v>
      </c>
      <c r="C224">
        <v>2.909916083916092</v>
      </c>
      <c r="D224">
        <v>3.057060606060614</v>
      </c>
      <c r="E224">
        <v>0</v>
      </c>
      <c r="F224">
        <v>2.983488344988353</v>
      </c>
      <c r="G224">
        <v>1.744099809</v>
      </c>
      <c r="H224">
        <v>18.30460303030308</v>
      </c>
    </row>
    <row r="225" spans="1:8">
      <c r="A225">
        <v>121.5</v>
      </c>
      <c r="B225">
        <v>0</v>
      </c>
      <c r="C225">
        <v>2.905552447552455</v>
      </c>
      <c r="D225">
        <v>3.04953846153847</v>
      </c>
      <c r="E225">
        <v>0</v>
      </c>
      <c r="F225">
        <v>2.977545454545462</v>
      </c>
      <c r="G225">
        <v>1.727649812</v>
      </c>
      <c r="H225">
        <v>18.35427831196586</v>
      </c>
    </row>
    <row r="226" spans="1:8">
      <c r="A226">
        <v>122</v>
      </c>
      <c r="B226">
        <v>0</v>
      </c>
      <c r="C226">
        <v>2.893790209790217</v>
      </c>
      <c r="D226">
        <v>3.034550116550125</v>
      </c>
      <c r="E226">
        <v>0</v>
      </c>
      <c r="F226">
        <v>2.964170163170171</v>
      </c>
      <c r="G226">
        <v>1.711199816</v>
      </c>
      <c r="H226">
        <v>18.40379260878016</v>
      </c>
    </row>
    <row r="227" spans="1:8">
      <c r="A227">
        <v>123</v>
      </c>
      <c r="B227">
        <v>0</v>
      </c>
      <c r="C227">
        <v>2.877391608391616</v>
      </c>
      <c r="D227">
        <v>3.014505827505835</v>
      </c>
      <c r="E227">
        <v>0</v>
      </c>
      <c r="F227">
        <v>2.945948717948726</v>
      </c>
      <c r="G227">
        <v>1.678299822</v>
      </c>
      <c r="H227">
        <v>18.50229459013214</v>
      </c>
    </row>
    <row r="228" spans="1:8">
      <c r="A228">
        <v>123.5</v>
      </c>
      <c r="B228">
        <v>0</v>
      </c>
      <c r="C228">
        <v>2.859473193473201</v>
      </c>
      <c r="D228">
        <v>2.995207459207467</v>
      </c>
      <c r="E228">
        <v>0</v>
      </c>
      <c r="F228">
        <v>2.927340326340334</v>
      </c>
      <c r="G228">
        <v>1.661849826</v>
      </c>
      <c r="H228">
        <v>18.55123866550121</v>
      </c>
    </row>
    <row r="229" spans="1:8">
      <c r="A229">
        <v>124</v>
      </c>
      <c r="B229">
        <v>0</v>
      </c>
      <c r="C229">
        <v>2.840529137529145</v>
      </c>
      <c r="D229">
        <v>2.977913752913761</v>
      </c>
      <c r="E229">
        <v>0</v>
      </c>
      <c r="F229">
        <v>2.909221445221453</v>
      </c>
      <c r="G229">
        <v>1.645399829</v>
      </c>
      <c r="H229">
        <v>18.59987668026423</v>
      </c>
    </row>
    <row r="230" spans="1:8">
      <c r="A230">
        <v>124.5</v>
      </c>
      <c r="B230">
        <v>0</v>
      </c>
      <c r="C230">
        <v>2.828226107226115</v>
      </c>
      <c r="D230">
        <v>2.963466200466208</v>
      </c>
      <c r="E230">
        <v>0</v>
      </c>
      <c r="F230">
        <v>2.895846153846161</v>
      </c>
      <c r="G230">
        <v>1.628949832</v>
      </c>
      <c r="H230">
        <v>18.64825224358979</v>
      </c>
    </row>
    <row r="231" spans="1:8">
      <c r="A231">
        <v>125</v>
      </c>
      <c r="B231">
        <v>0</v>
      </c>
      <c r="C231">
        <v>2.818932400932408</v>
      </c>
      <c r="D231">
        <v>2.95826107226108</v>
      </c>
      <c r="E231">
        <v>0</v>
      </c>
      <c r="F231">
        <v>2.888596736596744</v>
      </c>
      <c r="G231">
        <v>1.612499836</v>
      </c>
      <c r="H231">
        <v>18.69645593434348</v>
      </c>
    </row>
    <row r="232" spans="1:8">
      <c r="A232">
        <v>125.5</v>
      </c>
      <c r="B232">
        <v>0</v>
      </c>
      <c r="C232">
        <v>2.814790209790218</v>
      </c>
      <c r="D232">
        <v>2.954869463869472</v>
      </c>
      <c r="E232">
        <v>0</v>
      </c>
      <c r="F232">
        <v>2.884829836829844</v>
      </c>
      <c r="G232">
        <v>1.596049839</v>
      </c>
      <c r="H232">
        <v>18.74456782245537</v>
      </c>
    </row>
    <row r="233" spans="1:8">
      <c r="A233">
        <v>126</v>
      </c>
      <c r="B233">
        <v>0</v>
      </c>
      <c r="C233">
        <v>2.809836829836837</v>
      </c>
      <c r="D233">
        <v>2.947020979020987</v>
      </c>
      <c r="E233">
        <v>0</v>
      </c>
      <c r="F233">
        <v>2.878428904428912</v>
      </c>
      <c r="G233">
        <v>1.579599842</v>
      </c>
      <c r="H233">
        <v>18.79259497863253</v>
      </c>
    </row>
    <row r="234" spans="1:8">
      <c r="A234">
        <v>126.5</v>
      </c>
      <c r="B234">
        <v>0</v>
      </c>
      <c r="C234">
        <v>2.805361305361313</v>
      </c>
      <c r="D234">
        <v>2.942757575757583</v>
      </c>
      <c r="E234">
        <v>0</v>
      </c>
      <c r="F234">
        <v>2.874059440559448</v>
      </c>
      <c r="G234">
        <v>1.563149845</v>
      </c>
      <c r="H234">
        <v>18.84053238150743</v>
      </c>
    </row>
    <row r="235" spans="1:8">
      <c r="A235">
        <v>127</v>
      </c>
      <c r="B235">
        <v>0</v>
      </c>
      <c r="C235">
        <v>2.799498834498842</v>
      </c>
      <c r="D235">
        <v>2.93747086247087</v>
      </c>
      <c r="E235">
        <v>0</v>
      </c>
      <c r="F235">
        <v>2.868484848484856</v>
      </c>
      <c r="G235">
        <v>1.546699849</v>
      </c>
      <c r="H235">
        <v>18.88838691724947</v>
      </c>
    </row>
    <row r="236" spans="1:8">
      <c r="A236">
        <v>127.5</v>
      </c>
      <c r="B236">
        <v>0</v>
      </c>
      <c r="C236">
        <v>2.79582051282052</v>
      </c>
      <c r="D236">
        <v>2.931512820512828</v>
      </c>
      <c r="E236">
        <v>0</v>
      </c>
      <c r="F236">
        <v>2.863666666666674</v>
      </c>
      <c r="G236">
        <v>1.530249852</v>
      </c>
      <c r="H236">
        <v>18.9361548465424</v>
      </c>
    </row>
    <row r="237" spans="1:8">
      <c r="A237">
        <v>128</v>
      </c>
      <c r="B237">
        <v>0</v>
      </c>
      <c r="C237">
        <v>2.790317016317023</v>
      </c>
      <c r="D237">
        <v>2.923393939393947</v>
      </c>
      <c r="E237">
        <v>0</v>
      </c>
      <c r="F237">
        <v>2.856855477855485</v>
      </c>
      <c r="G237">
        <v>1.513799855</v>
      </c>
      <c r="H237">
        <v>18.98382586441342</v>
      </c>
    </row>
    <row r="238" spans="1:8">
      <c r="A238">
        <v>129</v>
      </c>
      <c r="B238">
        <v>0</v>
      </c>
      <c r="C238">
        <v>2.777389277389284</v>
      </c>
      <c r="D238">
        <v>2.909466200466208</v>
      </c>
      <c r="E238">
        <v>0</v>
      </c>
      <c r="F238">
        <v>2.843427738927746</v>
      </c>
      <c r="G238">
        <v>1.480899862</v>
      </c>
      <c r="H238">
        <v>19.07883058469314</v>
      </c>
    </row>
    <row r="239" spans="1:8">
      <c r="A239">
        <v>129.5</v>
      </c>
      <c r="B239">
        <v>0</v>
      </c>
      <c r="C239">
        <v>2.763074592074599</v>
      </c>
      <c r="D239">
        <v>2.893431235431243</v>
      </c>
      <c r="E239">
        <v>0</v>
      </c>
      <c r="F239">
        <v>2.828252913752921</v>
      </c>
      <c r="G239">
        <v>1.464449865</v>
      </c>
      <c r="H239">
        <v>19.12609459013214</v>
      </c>
    </row>
    <row r="240" spans="1:8">
      <c r="A240">
        <v>130</v>
      </c>
      <c r="B240">
        <v>0</v>
      </c>
      <c r="C240">
        <v>2.748596736596744</v>
      </c>
      <c r="D240">
        <v>2.87502797202798</v>
      </c>
      <c r="E240">
        <v>0</v>
      </c>
      <c r="F240">
        <v>2.811812354312361</v>
      </c>
      <c r="G240">
        <v>1.447999868</v>
      </c>
      <c r="H240">
        <v>19.17309513403269</v>
      </c>
    </row>
    <row r="241" spans="1:8">
      <c r="A241">
        <v>130.5</v>
      </c>
      <c r="B241">
        <v>0</v>
      </c>
      <c r="C241">
        <v>2.732787878787886</v>
      </c>
      <c r="D241">
        <v>2.854163170163178</v>
      </c>
      <c r="E241">
        <v>0</v>
      </c>
      <c r="F241">
        <v>2.793475524475532</v>
      </c>
      <c r="G241">
        <v>1.431549872</v>
      </c>
      <c r="H241">
        <v>19.21980586635592</v>
      </c>
    </row>
    <row r="242" spans="1:8">
      <c r="A242">
        <v>131</v>
      </c>
      <c r="B242">
        <v>0</v>
      </c>
      <c r="C242">
        <v>2.716547785547792</v>
      </c>
      <c r="D242">
        <v>2.832256410256418</v>
      </c>
      <c r="E242">
        <v>0</v>
      </c>
      <c r="F242">
        <v>2.774402097902105</v>
      </c>
      <c r="G242">
        <v>1.415099875</v>
      </c>
      <c r="H242">
        <v>19.2662048465424</v>
      </c>
    </row>
    <row r="243" spans="1:8">
      <c r="A243">
        <v>131.5</v>
      </c>
      <c r="B243">
        <v>0</v>
      </c>
      <c r="C243">
        <v>2.697074592074599</v>
      </c>
      <c r="D243">
        <v>2.808834498834506</v>
      </c>
      <c r="E243">
        <v>0</v>
      </c>
      <c r="F243">
        <v>2.752954545454553</v>
      </c>
      <c r="G243">
        <v>1.398649878</v>
      </c>
      <c r="H243">
        <v>19.3122661519037</v>
      </c>
    </row>
    <row r="244" spans="1:8">
      <c r="A244">
        <v>132</v>
      </c>
      <c r="B244">
        <v>0</v>
      </c>
      <c r="C244">
        <v>2.680324009324017</v>
      </c>
      <c r="D244">
        <v>2.788265734265742</v>
      </c>
      <c r="E244">
        <v>0</v>
      </c>
      <c r="F244">
        <v>2.734294871794879</v>
      </c>
      <c r="G244">
        <v>1.382199882</v>
      </c>
      <c r="H244">
        <v>19.35799323038078</v>
      </c>
    </row>
    <row r="245" spans="1:8">
      <c r="A245">
        <v>132.5</v>
      </c>
      <c r="B245">
        <v>0</v>
      </c>
      <c r="C245">
        <v>2.661825174825181</v>
      </c>
      <c r="D245">
        <v>2.769899766899774</v>
      </c>
      <c r="E245">
        <v>0</v>
      </c>
      <c r="F245">
        <v>2.715862470862478</v>
      </c>
      <c r="G245">
        <v>1.365749885</v>
      </c>
      <c r="H245">
        <v>19.40341120823626</v>
      </c>
    </row>
    <row r="246" spans="1:8">
      <c r="A246">
        <v>133</v>
      </c>
      <c r="B246">
        <v>0</v>
      </c>
      <c r="C246">
        <v>2.645424242424249</v>
      </c>
      <c r="D246">
        <v>2.75307692307693</v>
      </c>
      <c r="E246">
        <v>0</v>
      </c>
      <c r="F246">
        <v>2.699250582750589</v>
      </c>
      <c r="G246">
        <v>1.349299888</v>
      </c>
      <c r="H246">
        <v>19.4485371503497</v>
      </c>
    </row>
    <row r="247" spans="1:8">
      <c r="A247">
        <v>133.5</v>
      </c>
      <c r="B247">
        <v>0</v>
      </c>
      <c r="C247">
        <v>2.629156177156184</v>
      </c>
      <c r="D247">
        <v>2.735018648018655</v>
      </c>
      <c r="E247">
        <v>0</v>
      </c>
      <c r="F247">
        <v>2.682087412587419</v>
      </c>
      <c r="G247">
        <v>1.332849891</v>
      </c>
      <c r="H247">
        <v>19.49338163364418</v>
      </c>
    </row>
    <row r="248" spans="1:8">
      <c r="A248">
        <v>134</v>
      </c>
      <c r="B248">
        <v>0</v>
      </c>
      <c r="C248">
        <v>2.611692307692314</v>
      </c>
      <c r="D248">
        <v>2.719958041958049</v>
      </c>
      <c r="E248">
        <v>0</v>
      </c>
      <c r="F248">
        <v>2.665825174825182</v>
      </c>
      <c r="G248">
        <v>1.316399895</v>
      </c>
      <c r="H248">
        <v>19.53794757187262</v>
      </c>
    </row>
    <row r="249" spans="1:8">
      <c r="A249">
        <v>135</v>
      </c>
      <c r="B249">
        <v>0</v>
      </c>
      <c r="C249">
        <v>2.596305361305368</v>
      </c>
      <c r="D249">
        <v>2.708706293706301</v>
      </c>
      <c r="E249">
        <v>0</v>
      </c>
      <c r="F249">
        <v>2.652505827505834</v>
      </c>
      <c r="G249">
        <v>1.283499901</v>
      </c>
      <c r="H249">
        <v>19.62658642191148</v>
      </c>
    </row>
    <row r="250" spans="1:8">
      <c r="A250">
        <v>135.5</v>
      </c>
      <c r="B250">
        <v>0</v>
      </c>
      <c r="C250">
        <v>2.582895104895112</v>
      </c>
      <c r="D250">
        <v>2.697195804195812</v>
      </c>
      <c r="E250">
        <v>0</v>
      </c>
      <c r="F250">
        <v>2.640045454545461</v>
      </c>
      <c r="G250">
        <v>1.267049905</v>
      </c>
      <c r="H250">
        <v>19.67069101592857</v>
      </c>
    </row>
    <row r="251" spans="1:8">
      <c r="A251">
        <v>136</v>
      </c>
      <c r="B251">
        <v>0</v>
      </c>
      <c r="C251">
        <v>2.574862470862478</v>
      </c>
      <c r="D251">
        <v>2.686044289044296</v>
      </c>
      <c r="E251">
        <v>0</v>
      </c>
      <c r="F251">
        <v>2.630453379953387</v>
      </c>
      <c r="G251">
        <v>1.250599908</v>
      </c>
      <c r="H251">
        <v>19.71461183954939</v>
      </c>
    </row>
    <row r="252" spans="1:8">
      <c r="A252">
        <v>136.5</v>
      </c>
      <c r="B252">
        <v>0</v>
      </c>
      <c r="C252">
        <v>2.568888111888119</v>
      </c>
      <c r="D252">
        <v>2.679344988344996</v>
      </c>
      <c r="E252">
        <v>0</v>
      </c>
      <c r="F252">
        <v>2.624116550116557</v>
      </c>
      <c r="G252">
        <v>1.234149911</v>
      </c>
      <c r="H252">
        <v>19.75839992229997</v>
      </c>
    </row>
    <row r="253" spans="1:8">
      <c r="A253">
        <v>137</v>
      </c>
      <c r="B253">
        <v>0</v>
      </c>
      <c r="C253">
        <v>2.566846153846161</v>
      </c>
      <c r="D253">
        <v>2.675850815850823</v>
      </c>
      <c r="E253">
        <v>0</v>
      </c>
      <c r="F253">
        <v>2.621348484848492</v>
      </c>
      <c r="G253">
        <v>1.217699914</v>
      </c>
      <c r="H253">
        <v>19.80211213092468</v>
      </c>
    </row>
    <row r="254" spans="1:8">
      <c r="A254">
        <v>137.5</v>
      </c>
      <c r="B254">
        <v>0</v>
      </c>
      <c r="C254">
        <v>2.565561771561779</v>
      </c>
      <c r="D254">
        <v>2.672335664335671</v>
      </c>
      <c r="E254">
        <v>0</v>
      </c>
      <c r="F254">
        <v>2.618948717948725</v>
      </c>
      <c r="G254">
        <v>1.201249918</v>
      </c>
      <c r="H254">
        <v>19.84578127428132</v>
      </c>
    </row>
    <row r="255" spans="1:8">
      <c r="A255">
        <v>138</v>
      </c>
      <c r="B255">
        <v>0</v>
      </c>
      <c r="C255">
        <v>2.562247086247093</v>
      </c>
      <c r="D255">
        <v>2.666864801864809</v>
      </c>
      <c r="E255">
        <v>0</v>
      </c>
      <c r="F255">
        <v>2.614555944055951</v>
      </c>
      <c r="G255">
        <v>1.184799921</v>
      </c>
      <c r="H255">
        <v>19.88939381313137</v>
      </c>
    </row>
    <row r="256" spans="1:8">
      <c r="A256">
        <v>138.5</v>
      </c>
      <c r="B256">
        <v>0</v>
      </c>
      <c r="C256">
        <v>2.559125874125881</v>
      </c>
      <c r="D256">
        <v>2.662195804195811</v>
      </c>
      <c r="E256">
        <v>0</v>
      </c>
      <c r="F256">
        <v>2.610660839160846</v>
      </c>
      <c r="G256">
        <v>1.168349924</v>
      </c>
      <c r="H256">
        <v>19.93293728632484</v>
      </c>
    </row>
    <row r="257" spans="1:8">
      <c r="A257">
        <v>139</v>
      </c>
      <c r="B257">
        <v>0</v>
      </c>
      <c r="C257">
        <v>2.554571095571102</v>
      </c>
      <c r="D257">
        <v>2.658109557109564</v>
      </c>
      <c r="E257">
        <v>0</v>
      </c>
      <c r="F257">
        <v>2.606340326340333</v>
      </c>
      <c r="G257">
        <v>1.151899928</v>
      </c>
      <c r="H257">
        <v>19.97641229603735</v>
      </c>
    </row>
    <row r="258" spans="1:8">
      <c r="A258">
        <v>139.5</v>
      </c>
      <c r="B258">
        <v>0</v>
      </c>
      <c r="C258">
        <v>2.554645687645694</v>
      </c>
      <c r="D258">
        <v>2.663396270396277</v>
      </c>
      <c r="E258">
        <v>0</v>
      </c>
      <c r="F258">
        <v>2.609020979020986</v>
      </c>
      <c r="G258">
        <v>1.135449931</v>
      </c>
      <c r="H258">
        <v>20.01987364024869</v>
      </c>
    </row>
    <row r="259" spans="1:8">
      <c r="A259">
        <v>140</v>
      </c>
      <c r="B259">
        <v>0</v>
      </c>
      <c r="C259">
        <v>2.564212121212128</v>
      </c>
      <c r="D259">
        <v>2.676841491841499</v>
      </c>
      <c r="E259">
        <v>0</v>
      </c>
      <c r="F259">
        <v>2.620526806526813</v>
      </c>
      <c r="G259">
        <v>1.118999934</v>
      </c>
      <c r="H259">
        <v>20.06345320512826</v>
      </c>
    </row>
    <row r="260" spans="1:8">
      <c r="A260">
        <v>141</v>
      </c>
      <c r="B260">
        <v>0</v>
      </c>
      <c r="C260">
        <v>2.580319347319354</v>
      </c>
      <c r="D260">
        <v>2.697219114219122</v>
      </c>
      <c r="E260">
        <v>0</v>
      </c>
      <c r="F260">
        <v>2.638769230769238</v>
      </c>
      <c r="G260">
        <v>1.086099941</v>
      </c>
      <c r="H260">
        <v>20.15110813908319</v>
      </c>
    </row>
    <row r="261" spans="1:8">
      <c r="A261">
        <v>141.5</v>
      </c>
      <c r="B261">
        <v>0</v>
      </c>
      <c r="C261">
        <v>2.598545454545461</v>
      </c>
      <c r="D261">
        <v>2.719069930069937</v>
      </c>
      <c r="E261">
        <v>0</v>
      </c>
      <c r="F261">
        <v>2.6588076923077</v>
      </c>
      <c r="G261">
        <v>1.069649944</v>
      </c>
      <c r="H261">
        <v>20.19525461344216</v>
      </c>
    </row>
    <row r="262" spans="1:8">
      <c r="A262">
        <v>142</v>
      </c>
      <c r="B262">
        <v>0</v>
      </c>
      <c r="C262">
        <v>2.618337995338002</v>
      </c>
      <c r="D262">
        <v>2.738848484848492</v>
      </c>
      <c r="E262">
        <v>0</v>
      </c>
      <c r="F262">
        <v>2.678593240093247</v>
      </c>
      <c r="G262">
        <v>1.053199947</v>
      </c>
      <c r="H262">
        <v>20.23973295454551</v>
      </c>
    </row>
    <row r="263" spans="1:8">
      <c r="A263">
        <v>142.5</v>
      </c>
      <c r="B263">
        <v>0</v>
      </c>
      <c r="C263">
        <v>2.636114219114226</v>
      </c>
      <c r="D263">
        <v>2.757058275058283</v>
      </c>
      <c r="E263">
        <v>0</v>
      </c>
      <c r="F263">
        <v>2.696586247086254</v>
      </c>
      <c r="G263">
        <v>1.036749951</v>
      </c>
      <c r="H263">
        <v>20.28452611693867</v>
      </c>
    </row>
    <row r="264" spans="1:8">
      <c r="A264">
        <v>143</v>
      </c>
      <c r="B264">
        <v>0</v>
      </c>
      <c r="C264">
        <v>2.645484848484855</v>
      </c>
      <c r="D264">
        <v>2.765699300699308</v>
      </c>
      <c r="E264">
        <v>0</v>
      </c>
      <c r="F264">
        <v>2.705592074592082</v>
      </c>
      <c r="G264">
        <v>1.020299954</v>
      </c>
      <c r="H264">
        <v>20.32954426961932</v>
      </c>
    </row>
    <row r="265" spans="1:8">
      <c r="A265">
        <v>143.5</v>
      </c>
      <c r="B265">
        <v>0</v>
      </c>
      <c r="C265">
        <v>2.647438228438236</v>
      </c>
      <c r="D265">
        <v>2.764631701631709</v>
      </c>
      <c r="E265">
        <v>0</v>
      </c>
      <c r="F265">
        <v>2.706034965034972</v>
      </c>
      <c r="G265">
        <v>1.003849957</v>
      </c>
      <c r="H265">
        <v>20.37464116161621</v>
      </c>
    </row>
    <row r="266" spans="1:8">
      <c r="A266">
        <v>144</v>
      </c>
      <c r="B266">
        <v>0</v>
      </c>
      <c r="C266">
        <v>2.643165501165508</v>
      </c>
      <c r="D266">
        <v>2.758808857808865</v>
      </c>
      <c r="E266">
        <v>0</v>
      </c>
      <c r="F266">
        <v>2.700987179487186</v>
      </c>
      <c r="G266">
        <v>0.996399989</v>
      </c>
      <c r="H266">
        <v>20.41969967948723</v>
      </c>
    </row>
    <row r="267" spans="1:8">
      <c r="A267">
        <v>144.5</v>
      </c>
      <c r="B267">
        <v>0</v>
      </c>
      <c r="C267">
        <v>2.632361305361312</v>
      </c>
      <c r="D267">
        <v>2.746853146853154</v>
      </c>
      <c r="E267">
        <v>0</v>
      </c>
      <c r="F267">
        <v>2.689607226107233</v>
      </c>
      <c r="G267">
        <v>0.99169999</v>
      </c>
      <c r="H267">
        <v>20.46462129953385</v>
      </c>
    </row>
    <row r="268" spans="1:8">
      <c r="A268">
        <v>145</v>
      </c>
      <c r="B268">
        <v>0</v>
      </c>
      <c r="C268">
        <v>2.624438228438235</v>
      </c>
      <c r="D268">
        <v>2.737449883449891</v>
      </c>
      <c r="E268">
        <v>0</v>
      </c>
      <c r="F268">
        <v>2.680944055944063</v>
      </c>
      <c r="G268">
        <v>0.986999991</v>
      </c>
      <c r="H268">
        <v>20.50937589355095</v>
      </c>
    </row>
    <row r="269" spans="1:8">
      <c r="A269">
        <v>145.5</v>
      </c>
      <c r="B269">
        <v>0</v>
      </c>
      <c r="C269">
        <v>2.621599067599075</v>
      </c>
      <c r="D269">
        <v>2.733286713286721</v>
      </c>
      <c r="E269">
        <v>0</v>
      </c>
      <c r="F269">
        <v>2.677442890442898</v>
      </c>
      <c r="G269">
        <v>0.982299992</v>
      </c>
      <c r="H269">
        <v>20.55402911810417</v>
      </c>
    </row>
    <row r="270" spans="1:8">
      <c r="A270">
        <v>146</v>
      </c>
      <c r="B270">
        <v>0</v>
      </c>
      <c r="C270">
        <v>2.619296037296044</v>
      </c>
      <c r="D270">
        <v>2.731666666666674</v>
      </c>
      <c r="E270">
        <v>0</v>
      </c>
      <c r="F270">
        <v>2.675481351981359</v>
      </c>
      <c r="G270">
        <v>0.977599992</v>
      </c>
      <c r="H270">
        <v>20.59863682012438</v>
      </c>
    </row>
    <row r="271" spans="1:8">
      <c r="A271">
        <v>147</v>
      </c>
      <c r="B271">
        <v>0</v>
      </c>
      <c r="C271">
        <v>2.614039627039634</v>
      </c>
      <c r="D271">
        <v>2.727892773892781</v>
      </c>
      <c r="E271">
        <v>0</v>
      </c>
      <c r="F271">
        <v>2.670966200466207</v>
      </c>
      <c r="G271">
        <v>0.968199994</v>
      </c>
      <c r="H271">
        <v>20.68774427933183</v>
      </c>
    </row>
    <row r="272" spans="1:8">
      <c r="A272">
        <v>147.5</v>
      </c>
      <c r="B272">
        <v>0</v>
      </c>
      <c r="C272">
        <v>2.608279720279727</v>
      </c>
      <c r="D272">
        <v>2.718689976689984</v>
      </c>
      <c r="E272">
        <v>0</v>
      </c>
      <c r="F272">
        <v>2.663484848484856</v>
      </c>
      <c r="G272">
        <v>0.9634999950000001</v>
      </c>
      <c r="H272">
        <v>20.73219803807309</v>
      </c>
    </row>
    <row r="273" spans="1:8">
      <c r="A273">
        <v>148</v>
      </c>
      <c r="B273">
        <v>0</v>
      </c>
      <c r="C273">
        <v>2.600655011655019</v>
      </c>
      <c r="D273">
        <v>2.708876456876464</v>
      </c>
      <c r="E273">
        <v>0</v>
      </c>
      <c r="F273">
        <v>2.654765734265741</v>
      </c>
      <c r="G273">
        <v>0.958799996</v>
      </c>
      <c r="H273">
        <v>20.77651679292934</v>
      </c>
    </row>
    <row r="274" spans="1:8">
      <c r="A274">
        <v>148.5</v>
      </c>
      <c r="B274">
        <v>0</v>
      </c>
      <c r="C274">
        <v>2.591932400932408</v>
      </c>
      <c r="D274">
        <v>2.696475524475532</v>
      </c>
      <c r="E274">
        <v>0</v>
      </c>
      <c r="F274">
        <v>2.64420396270397</v>
      </c>
      <c r="G274">
        <v>0.954099997</v>
      </c>
      <c r="H274">
        <v>20.82067487373743</v>
      </c>
    </row>
    <row r="275" spans="1:8">
      <c r="A275">
        <v>149</v>
      </c>
      <c r="B275">
        <v>0</v>
      </c>
      <c r="C275">
        <v>2.579731934731941</v>
      </c>
      <c r="D275">
        <v>2.679445221445229</v>
      </c>
      <c r="E275">
        <v>0</v>
      </c>
      <c r="F275">
        <v>2.629588578088585</v>
      </c>
      <c r="G275">
        <v>0.949399998</v>
      </c>
      <c r="H275">
        <v>20.8646231449107</v>
      </c>
    </row>
    <row r="276" spans="1:8">
      <c r="A276">
        <v>149.5</v>
      </c>
      <c r="B276">
        <v>0</v>
      </c>
      <c r="C276">
        <v>2.567442890442897</v>
      </c>
      <c r="D276">
        <v>2.661738927738935</v>
      </c>
      <c r="E276">
        <v>0</v>
      </c>
      <c r="F276">
        <v>2.614590909090916</v>
      </c>
      <c r="G276">
        <v>0.944699999</v>
      </c>
      <c r="H276">
        <v>20.9083246406372</v>
      </c>
    </row>
    <row r="277" spans="1:8">
      <c r="A277">
        <v>150</v>
      </c>
      <c r="B277">
        <v>0</v>
      </c>
      <c r="C277">
        <v>2.548720279720286</v>
      </c>
      <c r="D277">
        <v>2.640979020979028</v>
      </c>
      <c r="E277">
        <v>0</v>
      </c>
      <c r="F277">
        <v>2.594849650349657</v>
      </c>
      <c r="G277">
        <v>0.9399999999999999</v>
      </c>
      <c r="H277">
        <v>20.9517366452992</v>
      </c>
    </row>
    <row r="278" spans="1:8">
      <c r="A278">
        <v>150.5</v>
      </c>
      <c r="B278">
        <v>0</v>
      </c>
      <c r="C278">
        <v>2.530104895104902</v>
      </c>
      <c r="D278">
        <v>2.621265734265741</v>
      </c>
      <c r="E278">
        <v>0</v>
      </c>
      <c r="F278">
        <v>2.575685314685321</v>
      </c>
      <c r="G278">
        <v>0.9399999999999999</v>
      </c>
      <c r="H278">
        <v>20.99482443667449</v>
      </c>
    </row>
    <row r="279" spans="1:8">
      <c r="A279">
        <v>151</v>
      </c>
      <c r="B279">
        <v>0</v>
      </c>
      <c r="C279">
        <v>2.514491841491848</v>
      </c>
      <c r="D279">
        <v>2.607883449883457</v>
      </c>
      <c r="E279">
        <v>0</v>
      </c>
      <c r="F279">
        <v>2.561187645687653</v>
      </c>
      <c r="G279">
        <v>0.9399999999999999</v>
      </c>
      <c r="H279">
        <v>21.03763171134427</v>
      </c>
    </row>
    <row r="280" spans="1:8">
      <c r="A280">
        <v>151.5</v>
      </c>
      <c r="B280">
        <v>0</v>
      </c>
      <c r="C280">
        <v>2.500869463869471</v>
      </c>
      <c r="D280">
        <v>2.598419580419587</v>
      </c>
      <c r="E280">
        <v>0</v>
      </c>
      <c r="F280">
        <v>2.549644522144529</v>
      </c>
      <c r="G280">
        <v>0.9399999999999999</v>
      </c>
      <c r="H280">
        <v>21.08022197940954</v>
      </c>
    </row>
    <row r="281" spans="1:8">
      <c r="A281">
        <v>152</v>
      </c>
      <c r="B281">
        <v>0</v>
      </c>
      <c r="C281">
        <v>2.490268065268072</v>
      </c>
      <c r="D281">
        <v>2.593568764568771</v>
      </c>
      <c r="E281">
        <v>0</v>
      </c>
      <c r="F281">
        <v>2.541918414918421</v>
      </c>
      <c r="G281">
        <v>0.9399999999999999</v>
      </c>
      <c r="H281">
        <v>21.12265167055173</v>
      </c>
    </row>
    <row r="282" spans="1:8">
      <c r="A282">
        <v>153</v>
      </c>
      <c r="B282">
        <v>0</v>
      </c>
      <c r="C282">
        <v>2.482393939393946</v>
      </c>
      <c r="D282">
        <v>2.589039627039634</v>
      </c>
      <c r="E282">
        <v>0</v>
      </c>
      <c r="F282">
        <v>2.53571678321679</v>
      </c>
      <c r="G282">
        <v>0.9399999999999999</v>
      </c>
      <c r="H282">
        <v>21.20727892385398</v>
      </c>
    </row>
    <row r="283" spans="1:8">
      <c r="A283">
        <v>153.5</v>
      </c>
      <c r="B283">
        <v>0</v>
      </c>
      <c r="C283">
        <v>2.482671328671335</v>
      </c>
      <c r="D283">
        <v>2.59144988344989</v>
      </c>
      <c r="E283">
        <v>0</v>
      </c>
      <c r="F283">
        <v>2.537060606060613</v>
      </c>
      <c r="G283">
        <v>0.9399999999999999</v>
      </c>
      <c r="H283">
        <v>21.24955206876463</v>
      </c>
    </row>
    <row r="284" spans="1:8">
      <c r="A284">
        <v>154</v>
      </c>
      <c r="B284">
        <v>0</v>
      </c>
      <c r="C284">
        <v>2.489046620046627</v>
      </c>
      <c r="D284">
        <v>2.594454545454552</v>
      </c>
      <c r="E284">
        <v>0</v>
      </c>
      <c r="F284">
        <v>2.54175058275059</v>
      </c>
      <c r="G284">
        <v>0.9399999999999999</v>
      </c>
      <c r="H284">
        <v>21.29187549533805</v>
      </c>
    </row>
    <row r="285" spans="1:8">
      <c r="A285">
        <v>154.5</v>
      </c>
      <c r="B285">
        <v>0</v>
      </c>
      <c r="C285">
        <v>2.493582750582757</v>
      </c>
      <c r="D285">
        <v>2.599298368298375</v>
      </c>
      <c r="E285">
        <v>0</v>
      </c>
      <c r="F285">
        <v>2.546440559440566</v>
      </c>
      <c r="G285">
        <v>0.9399999999999999</v>
      </c>
      <c r="H285">
        <v>21.33427708818964</v>
      </c>
    </row>
    <row r="286" spans="1:8">
      <c r="A286">
        <v>155</v>
      </c>
      <c r="B286">
        <v>0</v>
      </c>
      <c r="C286">
        <v>2.497221445221452</v>
      </c>
      <c r="D286">
        <v>2.600580419580427</v>
      </c>
      <c r="E286">
        <v>0</v>
      </c>
      <c r="F286">
        <v>2.548900932400939</v>
      </c>
      <c r="G286">
        <v>0.9399999999999999</v>
      </c>
      <c r="H286">
        <v>21.37673826728832</v>
      </c>
    </row>
    <row r="287" spans="1:8">
      <c r="A287">
        <v>155.5</v>
      </c>
      <c r="B287">
        <v>0</v>
      </c>
      <c r="C287">
        <v>2.494375291375297</v>
      </c>
      <c r="D287">
        <v>2.597109557109564</v>
      </c>
      <c r="E287">
        <v>0</v>
      </c>
      <c r="F287">
        <v>2.545742424242431</v>
      </c>
      <c r="G287">
        <v>0.9399999999999999</v>
      </c>
      <c r="H287">
        <v>21.41919362859369</v>
      </c>
    </row>
    <row r="288" spans="1:8">
      <c r="A288">
        <v>156</v>
      </c>
      <c r="B288">
        <v>0</v>
      </c>
      <c r="C288">
        <v>2.488568764568771</v>
      </c>
      <c r="D288">
        <v>2.589773892773899</v>
      </c>
      <c r="E288">
        <v>0</v>
      </c>
      <c r="F288">
        <v>2.539171328671335</v>
      </c>
      <c r="G288">
        <v>0.9399999999999999</v>
      </c>
      <c r="H288">
        <v>21.46156790986797</v>
      </c>
    </row>
    <row r="289" spans="1:8">
      <c r="A289">
        <v>156.5</v>
      </c>
      <c r="B289">
        <v>0</v>
      </c>
      <c r="C289">
        <v>2.477953379953386</v>
      </c>
      <c r="D289">
        <v>2.578006993007</v>
      </c>
      <c r="E289">
        <v>0</v>
      </c>
      <c r="F289">
        <v>2.527980186480193</v>
      </c>
      <c r="G289">
        <v>0.9399999999999999</v>
      </c>
      <c r="H289">
        <v>21.50379417249423</v>
      </c>
    </row>
    <row r="290" spans="1:8">
      <c r="A290">
        <v>157</v>
      </c>
      <c r="B290">
        <v>0</v>
      </c>
      <c r="C290">
        <v>2.462818181818188</v>
      </c>
      <c r="D290">
        <v>2.563389277389284</v>
      </c>
      <c r="E290">
        <v>0</v>
      </c>
      <c r="F290">
        <v>2.513103729603737</v>
      </c>
      <c r="G290">
        <v>0.9399999999999999</v>
      </c>
      <c r="H290">
        <v>21.54580320512826</v>
      </c>
    </row>
    <row r="291" spans="1:8">
      <c r="A291">
        <v>157.5</v>
      </c>
      <c r="B291">
        <v>0</v>
      </c>
      <c r="C291">
        <v>2.446578088578095</v>
      </c>
      <c r="D291">
        <v>2.546459207459214</v>
      </c>
      <c r="E291">
        <v>0</v>
      </c>
      <c r="F291">
        <v>2.496518648018654</v>
      </c>
      <c r="G291">
        <v>0.9399999999999999</v>
      </c>
      <c r="H291">
        <v>21.58755005827512</v>
      </c>
    </row>
    <row r="292" spans="1:8">
      <c r="A292">
        <v>158</v>
      </c>
      <c r="B292">
        <v>0</v>
      </c>
      <c r="C292">
        <v>2.426365967365974</v>
      </c>
      <c r="D292">
        <v>2.527906759906767</v>
      </c>
      <c r="E292">
        <v>0</v>
      </c>
      <c r="F292">
        <v>2.47713636363637</v>
      </c>
      <c r="G292">
        <v>0.9399999999999999</v>
      </c>
      <c r="H292">
        <v>21.62899718337224</v>
      </c>
    </row>
    <row r="293" spans="1:8">
      <c r="A293">
        <v>159</v>
      </c>
      <c r="B293">
        <v>0</v>
      </c>
      <c r="C293">
        <v>2.410864801864808</v>
      </c>
      <c r="D293">
        <v>2.512918414918421</v>
      </c>
      <c r="E293">
        <v>0</v>
      </c>
      <c r="F293">
        <v>2.461891608391615</v>
      </c>
      <c r="G293">
        <v>0.9399999999999999</v>
      </c>
      <c r="H293">
        <v>21.71131431623937</v>
      </c>
    </row>
    <row r="294" spans="1:8">
      <c r="A294">
        <v>159.5</v>
      </c>
      <c r="B294">
        <v>0</v>
      </c>
      <c r="C294">
        <v>2.394834498834505</v>
      </c>
      <c r="D294">
        <v>2.500209790209797</v>
      </c>
      <c r="E294">
        <v>0</v>
      </c>
      <c r="F294">
        <v>2.447522144522151</v>
      </c>
      <c r="G294">
        <v>0.9399999999999999</v>
      </c>
      <c r="H294">
        <v>21.75222609751365</v>
      </c>
    </row>
    <row r="295" spans="1:8">
      <c r="A295">
        <v>160</v>
      </c>
      <c r="B295">
        <v>0</v>
      </c>
      <c r="C295">
        <v>2.380501165501172</v>
      </c>
      <c r="D295">
        <v>2.488948717948724</v>
      </c>
      <c r="E295">
        <v>0</v>
      </c>
      <c r="F295">
        <v>2.434724941724948</v>
      </c>
      <c r="G295">
        <v>0.9399999999999999</v>
      </c>
      <c r="H295">
        <v>21.79291148989905</v>
      </c>
    </row>
    <row r="296" spans="1:8">
      <c r="A296">
        <v>160.5</v>
      </c>
      <c r="B296">
        <v>0</v>
      </c>
      <c r="C296">
        <v>2.370400932400939</v>
      </c>
      <c r="D296">
        <v>2.478515151515158</v>
      </c>
      <c r="E296">
        <v>0</v>
      </c>
      <c r="F296">
        <v>2.424458041958048</v>
      </c>
      <c r="G296">
        <v>0.9399999999999999</v>
      </c>
      <c r="H296">
        <v>21.83340468142974</v>
      </c>
    </row>
    <row r="297" spans="1:8">
      <c r="A297">
        <v>161</v>
      </c>
      <c r="B297">
        <v>0</v>
      </c>
      <c r="C297">
        <v>2.362533799533806</v>
      </c>
      <c r="D297">
        <v>2.47098368298369</v>
      </c>
      <c r="E297">
        <v>0</v>
      </c>
      <c r="F297">
        <v>2.416758741258747</v>
      </c>
      <c r="G297">
        <v>0.9399999999999999</v>
      </c>
      <c r="H297">
        <v>21.87374815462321</v>
      </c>
    </row>
    <row r="298" spans="1:8">
      <c r="A298">
        <v>161.5</v>
      </c>
      <c r="B298">
        <v>0</v>
      </c>
      <c r="C298">
        <v>2.35682284382285</v>
      </c>
      <c r="D298">
        <v>2.463419580419587</v>
      </c>
      <c r="E298">
        <v>0</v>
      </c>
      <c r="F298">
        <v>2.410121212121219</v>
      </c>
      <c r="G298">
        <v>0.9399999999999999</v>
      </c>
      <c r="H298">
        <v>21.91397215423471</v>
      </c>
    </row>
    <row r="299" spans="1:8">
      <c r="A299">
        <v>162</v>
      </c>
      <c r="B299">
        <v>0</v>
      </c>
      <c r="C299">
        <v>2.35135664335665</v>
      </c>
      <c r="D299">
        <v>2.456582750582757</v>
      </c>
      <c r="E299">
        <v>0</v>
      </c>
      <c r="F299">
        <v>2.403969696969703</v>
      </c>
      <c r="G299">
        <v>0.9399999999999999</v>
      </c>
      <c r="H299">
        <v>21.95408957847714</v>
      </c>
    </row>
    <row r="300" spans="1:8">
      <c r="A300">
        <v>162.5</v>
      </c>
      <c r="B300">
        <v>0</v>
      </c>
      <c r="C300">
        <v>2.348825174825181</v>
      </c>
      <c r="D300">
        <v>2.452270396270403</v>
      </c>
      <c r="E300">
        <v>0</v>
      </c>
      <c r="F300">
        <v>2.400547785547792</v>
      </c>
      <c r="G300">
        <v>0.9399999999999999</v>
      </c>
      <c r="H300">
        <v>21.99412722416479</v>
      </c>
    </row>
    <row r="301" spans="1:8">
      <c r="A301">
        <v>163</v>
      </c>
      <c r="B301">
        <v>0</v>
      </c>
      <c r="C301">
        <v>2.34700932400933</v>
      </c>
      <c r="D301">
        <v>2.445820512820519</v>
      </c>
      <c r="E301">
        <v>0</v>
      </c>
      <c r="F301">
        <v>2.396414918414925</v>
      </c>
      <c r="G301">
        <v>0.9399999999999999</v>
      </c>
      <c r="H301">
        <v>22.03410191336447</v>
      </c>
    </row>
    <row r="302" spans="1:8">
      <c r="A302">
        <v>163.5</v>
      </c>
      <c r="B302">
        <v>0</v>
      </c>
      <c r="C302">
        <v>2.340221445221451</v>
      </c>
      <c r="D302">
        <v>2.439020979020985</v>
      </c>
      <c r="E302">
        <v>0</v>
      </c>
      <c r="F302">
        <v>2.389621212121218</v>
      </c>
      <c r="G302">
        <v>0.9399999999999999</v>
      </c>
      <c r="H302">
        <v>22.0739855477856</v>
      </c>
    </row>
    <row r="303" spans="1:8">
      <c r="A303">
        <v>164</v>
      </c>
      <c r="B303">
        <v>0</v>
      </c>
      <c r="C303">
        <v>2.333468531468538</v>
      </c>
      <c r="D303">
        <v>2.434163170163177</v>
      </c>
      <c r="E303">
        <v>0</v>
      </c>
      <c r="F303">
        <v>2.383815850815857</v>
      </c>
      <c r="G303">
        <v>0.9399999999999999</v>
      </c>
      <c r="H303">
        <v>22.11376418997675</v>
      </c>
    </row>
    <row r="304" spans="1:8">
      <c r="A304">
        <v>165</v>
      </c>
      <c r="B304">
        <v>0</v>
      </c>
      <c r="C304">
        <v>2.3241724941725</v>
      </c>
      <c r="D304">
        <v>2.424153846153852</v>
      </c>
      <c r="E304">
        <v>0</v>
      </c>
      <c r="F304">
        <v>2.374163170163176</v>
      </c>
      <c r="G304">
        <v>0.9399999999999999</v>
      </c>
      <c r="H304">
        <v>22.1930638403264</v>
      </c>
    </row>
    <row r="305" spans="1:8">
      <c r="A305">
        <v>165.5</v>
      </c>
      <c r="B305">
        <v>0</v>
      </c>
      <c r="C305">
        <v>2.314209790209796</v>
      </c>
      <c r="D305">
        <v>2.411794871794878</v>
      </c>
      <c r="E305">
        <v>0</v>
      </c>
      <c r="F305">
        <v>2.363002331002337</v>
      </c>
      <c r="G305">
        <v>0.9399999999999999</v>
      </c>
      <c r="H305">
        <v>22.23254021950278</v>
      </c>
    </row>
    <row r="306" spans="1:8">
      <c r="A306">
        <v>166</v>
      </c>
      <c r="B306">
        <v>0</v>
      </c>
      <c r="C306">
        <v>2.307314685314692</v>
      </c>
      <c r="D306">
        <v>2.404340326340333</v>
      </c>
      <c r="E306">
        <v>0</v>
      </c>
      <c r="F306">
        <v>2.355827505827512</v>
      </c>
      <c r="G306">
        <v>0.9399999999999999</v>
      </c>
      <c r="H306">
        <v>22.27186380147636</v>
      </c>
    </row>
    <row r="307" spans="1:8">
      <c r="A307">
        <v>166.5</v>
      </c>
      <c r="B307">
        <v>0</v>
      </c>
      <c r="C307">
        <v>2.301787878787885</v>
      </c>
      <c r="D307">
        <v>2.39956876456877</v>
      </c>
      <c r="E307">
        <v>0</v>
      </c>
      <c r="F307">
        <v>2.350678321678328</v>
      </c>
      <c r="G307">
        <v>0.9399999999999999</v>
      </c>
      <c r="H307">
        <v>22.31108468337224</v>
      </c>
    </row>
    <row r="308" spans="1:8">
      <c r="A308">
        <v>167</v>
      </c>
      <c r="B308">
        <v>0</v>
      </c>
      <c r="C308">
        <v>2.299356643356649</v>
      </c>
      <c r="D308">
        <v>2.393142191142197</v>
      </c>
      <c r="E308">
        <v>0</v>
      </c>
      <c r="F308">
        <v>2.346249417249423</v>
      </c>
      <c r="G308">
        <v>0.9399999999999999</v>
      </c>
      <c r="H308">
        <v>22.35022574786331</v>
      </c>
    </row>
    <row r="309" spans="1:8">
      <c r="A309">
        <v>167.5</v>
      </c>
      <c r="B309">
        <v>0</v>
      </c>
      <c r="C309">
        <v>2.294941724941731</v>
      </c>
      <c r="D309">
        <v>2.389578088578095</v>
      </c>
      <c r="E309">
        <v>0</v>
      </c>
      <c r="F309">
        <v>2.342259906759913</v>
      </c>
      <c r="G309">
        <v>0.9399999999999999</v>
      </c>
      <c r="H309">
        <v>22.38929665889672</v>
      </c>
    </row>
    <row r="310" spans="1:8">
      <c r="A310">
        <v>168</v>
      </c>
      <c r="B310">
        <v>0</v>
      </c>
      <c r="C310">
        <v>2.291946386946393</v>
      </c>
      <c r="D310">
        <v>2.386393939393946</v>
      </c>
      <c r="E310">
        <v>0</v>
      </c>
      <c r="F310">
        <v>2.339170163170169</v>
      </c>
      <c r="G310">
        <v>0.9399999999999999</v>
      </c>
      <c r="H310">
        <v>22.42830857614614</v>
      </c>
    </row>
    <row r="311" spans="1:8">
      <c r="A311">
        <v>168.5</v>
      </c>
      <c r="B311">
        <v>0</v>
      </c>
      <c r="C311">
        <v>2.286850815850822</v>
      </c>
      <c r="D311">
        <v>2.383116550116556</v>
      </c>
      <c r="E311">
        <v>0</v>
      </c>
      <c r="F311">
        <v>2.334983682983689</v>
      </c>
      <c r="G311">
        <v>0.9399999999999999</v>
      </c>
      <c r="H311">
        <v>22.46725985819742</v>
      </c>
    </row>
    <row r="312" spans="1:8">
      <c r="A312">
        <v>169</v>
      </c>
      <c r="B312">
        <v>0</v>
      </c>
      <c r="C312">
        <v>2.282000000000006</v>
      </c>
      <c r="D312">
        <v>2.380048951048957</v>
      </c>
      <c r="E312">
        <v>0</v>
      </c>
      <c r="F312">
        <v>2.331024475524481</v>
      </c>
      <c r="G312">
        <v>0.9399999999999999</v>
      </c>
      <c r="H312">
        <v>22.50614325951832</v>
      </c>
    </row>
    <row r="313" spans="1:8">
      <c r="A313">
        <v>169.5</v>
      </c>
      <c r="B313">
        <v>0</v>
      </c>
      <c r="C313">
        <v>2.275717948717955</v>
      </c>
      <c r="D313">
        <v>2.38137995337996</v>
      </c>
      <c r="E313">
        <v>0</v>
      </c>
      <c r="F313">
        <v>2.328548951048957</v>
      </c>
      <c r="G313">
        <v>0.9399999999999999</v>
      </c>
      <c r="H313">
        <v>22.5449730380731</v>
      </c>
    </row>
    <row r="314" spans="1:8">
      <c r="A314">
        <v>170</v>
      </c>
      <c r="B314">
        <v>0</v>
      </c>
      <c r="C314">
        <v>2.27498601398602</v>
      </c>
      <c r="D314">
        <v>2.379545454545461</v>
      </c>
      <c r="E314">
        <v>0</v>
      </c>
      <c r="F314">
        <v>2.32726573426574</v>
      </c>
      <c r="G314">
        <v>0.9399999999999999</v>
      </c>
      <c r="H314">
        <v>22.58377149378406</v>
      </c>
    </row>
    <row r="315" spans="1:8">
      <c r="A315">
        <v>171</v>
      </c>
      <c r="B315">
        <v>0</v>
      </c>
      <c r="C315">
        <v>2.271827505827512</v>
      </c>
      <c r="D315">
        <v>2.379587412587419</v>
      </c>
      <c r="E315">
        <v>0</v>
      </c>
      <c r="F315">
        <v>2.325707459207465</v>
      </c>
      <c r="G315">
        <v>0.9399999999999999</v>
      </c>
      <c r="H315">
        <v>22.66132104700861</v>
      </c>
    </row>
    <row r="316" spans="1:8">
      <c r="A316">
        <v>171.5</v>
      </c>
      <c r="B316">
        <v>0</v>
      </c>
      <c r="C316">
        <v>2.276587412587419</v>
      </c>
      <c r="D316">
        <v>2.385428904428911</v>
      </c>
      <c r="E316">
        <v>0</v>
      </c>
      <c r="F316">
        <v>2.331008158508165</v>
      </c>
      <c r="G316">
        <v>0.9399999999999999</v>
      </c>
      <c r="H316">
        <v>22.70012701048957</v>
      </c>
    </row>
    <row r="317" spans="1:8">
      <c r="A317">
        <v>172</v>
      </c>
      <c r="B317">
        <v>0</v>
      </c>
      <c r="C317">
        <v>2.285501165501171</v>
      </c>
      <c r="D317">
        <v>2.390895104895111</v>
      </c>
      <c r="E317">
        <v>0</v>
      </c>
      <c r="F317">
        <v>2.338198135198141</v>
      </c>
      <c r="G317">
        <v>0.9399999999999999</v>
      </c>
      <c r="H317">
        <v>22.73903706293713</v>
      </c>
    </row>
    <row r="318" spans="1:8">
      <c r="A318">
        <v>172.5</v>
      </c>
      <c r="B318">
        <v>0</v>
      </c>
      <c r="C318">
        <v>2.288193473193479</v>
      </c>
      <c r="D318">
        <v>2.389680652680659</v>
      </c>
      <c r="E318">
        <v>0</v>
      </c>
      <c r="F318">
        <v>2.338937062937069</v>
      </c>
      <c r="G318">
        <v>0.9399999999999999</v>
      </c>
      <c r="H318">
        <v>22.77801318958825</v>
      </c>
    </row>
    <row r="319" spans="1:8">
      <c r="A319">
        <v>173</v>
      </c>
      <c r="B319">
        <v>0</v>
      </c>
      <c r="C319">
        <v>2.286799533799539</v>
      </c>
      <c r="D319">
        <v>2.386069930069936</v>
      </c>
      <c r="E319">
        <v>0</v>
      </c>
      <c r="F319">
        <v>2.336434731934738</v>
      </c>
      <c r="G319">
        <v>0.9399999999999999</v>
      </c>
      <c r="H319">
        <v>22.81697462121218</v>
      </c>
    </row>
    <row r="320" spans="1:8">
      <c r="A320">
        <v>173.5</v>
      </c>
      <c r="B320">
        <v>0</v>
      </c>
      <c r="C320">
        <v>2.278727272727278</v>
      </c>
      <c r="D320">
        <v>2.377382284382291</v>
      </c>
      <c r="E320">
        <v>0</v>
      </c>
      <c r="F320">
        <v>2.328054778554785</v>
      </c>
      <c r="G320">
        <v>0.9399999999999999</v>
      </c>
      <c r="H320">
        <v>22.85584536713293</v>
      </c>
    </row>
    <row r="321" spans="1:8">
      <c r="A321">
        <v>174</v>
      </c>
      <c r="B321">
        <v>0</v>
      </c>
      <c r="C321">
        <v>2.271974358974365</v>
      </c>
      <c r="D321">
        <v>2.365421911421918</v>
      </c>
      <c r="E321">
        <v>0</v>
      </c>
      <c r="F321">
        <v>2.318698135198141</v>
      </c>
      <c r="G321">
        <v>0.9399999999999999</v>
      </c>
      <c r="H321">
        <v>22.89456830808087</v>
      </c>
    </row>
    <row r="322" spans="1:8">
      <c r="A322">
        <v>174.5</v>
      </c>
      <c r="B322">
        <v>0</v>
      </c>
      <c r="C322">
        <v>2.255906759906766</v>
      </c>
      <c r="D322">
        <v>2.346114219114225</v>
      </c>
      <c r="E322">
        <v>0</v>
      </c>
      <c r="F322">
        <v>2.301010489510496</v>
      </c>
      <c r="G322">
        <v>0.9399999999999999</v>
      </c>
      <c r="H322">
        <v>22.93306587995344</v>
      </c>
    </row>
    <row r="323" spans="1:8">
      <c r="A323">
        <v>175</v>
      </c>
      <c r="B323">
        <v>0</v>
      </c>
      <c r="C323">
        <v>2.237235431235437</v>
      </c>
      <c r="D323">
        <v>2.335072261072267</v>
      </c>
      <c r="E323">
        <v>0</v>
      </c>
      <c r="F323">
        <v>2.286153846153852</v>
      </c>
      <c r="G323">
        <v>0.9399999999999999</v>
      </c>
      <c r="H323">
        <v>22.97129224941731</v>
      </c>
    </row>
    <row r="324" spans="1:8">
      <c r="A324">
        <v>175.5</v>
      </c>
      <c r="B324">
        <v>0</v>
      </c>
      <c r="C324">
        <v>2.223867132867139</v>
      </c>
      <c r="D324">
        <v>2.323261072261078</v>
      </c>
      <c r="E324">
        <v>0</v>
      </c>
      <c r="F324">
        <v>2.273564102564109</v>
      </c>
      <c r="G324">
        <v>0.9399999999999999</v>
      </c>
      <c r="H324">
        <v>23.00928989898996</v>
      </c>
    </row>
    <row r="325" spans="1:8">
      <c r="A325">
        <v>176</v>
      </c>
      <c r="B325">
        <v>0</v>
      </c>
      <c r="C325">
        <v>2.215596736596742</v>
      </c>
      <c r="D325">
        <v>2.321484848484855</v>
      </c>
      <c r="E325">
        <v>0</v>
      </c>
      <c r="F325">
        <v>2.268540792540799</v>
      </c>
      <c r="G325">
        <v>0.9399999999999999</v>
      </c>
      <c r="H325">
        <v>23.04714077311583</v>
      </c>
    </row>
    <row r="326" spans="1:8">
      <c r="A326">
        <v>177</v>
      </c>
      <c r="B326">
        <v>0</v>
      </c>
      <c r="C326">
        <v>2.220911421911428</v>
      </c>
      <c r="D326">
        <v>2.32998601398602</v>
      </c>
      <c r="E326">
        <v>0</v>
      </c>
      <c r="F326">
        <v>2.275448717948724</v>
      </c>
      <c r="G326">
        <v>0.9399999999999999</v>
      </c>
      <c r="H326">
        <v>23.12287393162399</v>
      </c>
    </row>
    <row r="327" spans="1:8">
      <c r="A327">
        <v>177.5</v>
      </c>
      <c r="B327">
        <v>0</v>
      </c>
      <c r="C327">
        <v>2.233675990675996</v>
      </c>
      <c r="D327">
        <v>2.34607925407926</v>
      </c>
      <c r="E327">
        <v>0</v>
      </c>
      <c r="F327">
        <v>2.289877622377628</v>
      </c>
      <c r="G327">
        <v>0.9399999999999999</v>
      </c>
      <c r="H327">
        <v>23.16091831779338</v>
      </c>
    </row>
    <row r="328" spans="1:8">
      <c r="A328">
        <v>178</v>
      </c>
      <c r="B328">
        <v>0</v>
      </c>
      <c r="C328">
        <v>2.247489510489516</v>
      </c>
      <c r="D328">
        <v>2.362713286713293</v>
      </c>
      <c r="E328">
        <v>0</v>
      </c>
      <c r="F328">
        <v>2.305101398601405</v>
      </c>
      <c r="G328">
        <v>0.9399999999999999</v>
      </c>
      <c r="H328">
        <v>23.19920980963487</v>
      </c>
    </row>
    <row r="329" spans="1:8">
      <c r="A329">
        <v>178.5</v>
      </c>
      <c r="B329">
        <v>0</v>
      </c>
      <c r="C329">
        <v>2.267913752913759</v>
      </c>
      <c r="D329">
        <v>2.385421911421918</v>
      </c>
      <c r="E329">
        <v>0</v>
      </c>
      <c r="F329">
        <v>2.326667832167838</v>
      </c>
      <c r="G329">
        <v>0.9399999999999999</v>
      </c>
      <c r="H329">
        <v>23.23780788655795</v>
      </c>
    </row>
    <row r="330" spans="1:8">
      <c r="A330">
        <v>179</v>
      </c>
      <c r="B330">
        <v>0</v>
      </c>
      <c r="C330">
        <v>2.285559440559447</v>
      </c>
      <c r="D330">
        <v>2.410186480186487</v>
      </c>
      <c r="E330">
        <v>0</v>
      </c>
      <c r="F330">
        <v>2.347872960372967</v>
      </c>
      <c r="G330">
        <v>0.9399999999999999</v>
      </c>
      <c r="H330">
        <v>23.27676239316246</v>
      </c>
    </row>
    <row r="331" spans="1:8">
      <c r="A331">
        <v>179.5</v>
      </c>
      <c r="B331">
        <v>0</v>
      </c>
      <c r="C331">
        <v>2.313130536130542</v>
      </c>
      <c r="D331">
        <v>2.437160839160846</v>
      </c>
      <c r="E331">
        <v>0</v>
      </c>
      <c r="F331">
        <v>2.375145687645694</v>
      </c>
      <c r="G331">
        <v>0.9399999999999999</v>
      </c>
      <c r="H331">
        <v>23.31612088189594</v>
      </c>
    </row>
    <row r="332" spans="1:8">
      <c r="A332">
        <v>180</v>
      </c>
      <c r="B332">
        <v>0</v>
      </c>
      <c r="C332">
        <v>2.335603729603736</v>
      </c>
      <c r="D332">
        <v>2.460554778554785</v>
      </c>
      <c r="E332">
        <v>0</v>
      </c>
      <c r="F332">
        <v>2.398079254079261</v>
      </c>
      <c r="G332">
        <v>0.9399999999999999</v>
      </c>
      <c r="H332">
        <v>23.35589775641032</v>
      </c>
    </row>
    <row r="333" spans="1:8">
      <c r="A333">
        <v>180.5</v>
      </c>
      <c r="B333">
        <v>0</v>
      </c>
      <c r="C333">
        <v>2.365104895104901</v>
      </c>
      <c r="D333">
        <v>2.4932400932401</v>
      </c>
      <c r="E333">
        <v>0</v>
      </c>
      <c r="F333">
        <v>2.429172494172501</v>
      </c>
      <c r="G333">
        <v>0.9399999999999999</v>
      </c>
      <c r="H333">
        <v>23.39612485431241</v>
      </c>
    </row>
    <row r="334" spans="1:8">
      <c r="A334">
        <v>181</v>
      </c>
      <c r="B334">
        <v>0</v>
      </c>
      <c r="C334">
        <v>2.396046620046627</v>
      </c>
      <c r="D334">
        <v>2.522284382284389</v>
      </c>
      <c r="E334">
        <v>0</v>
      </c>
      <c r="F334">
        <v>2.459165501165508</v>
      </c>
      <c r="G334">
        <v>0.9399999999999999</v>
      </c>
      <c r="H334">
        <v>23.43686100427357</v>
      </c>
    </row>
    <row r="335" spans="1:8">
      <c r="A335">
        <v>181.5</v>
      </c>
      <c r="B335">
        <v>0</v>
      </c>
      <c r="C335">
        <v>2.42817016317017</v>
      </c>
      <c r="D335">
        <v>2.553174825174832</v>
      </c>
      <c r="E335">
        <v>0</v>
      </c>
      <c r="F335">
        <v>2.490672494172501</v>
      </c>
      <c r="G335">
        <v>0.9399999999999999</v>
      </c>
      <c r="H335">
        <v>23.47810965423472</v>
      </c>
    </row>
    <row r="336" spans="1:8">
      <c r="A336">
        <v>182</v>
      </c>
      <c r="B336">
        <v>0</v>
      </c>
      <c r="C336">
        <v>2.46375291375292</v>
      </c>
      <c r="D336">
        <v>2.584983682983689</v>
      </c>
      <c r="E336">
        <v>0</v>
      </c>
      <c r="F336">
        <v>2.524368298368305</v>
      </c>
      <c r="G336">
        <v>0.9399999999999999</v>
      </c>
      <c r="H336">
        <v>23.51990166083922</v>
      </c>
    </row>
    <row r="337" spans="1:8">
      <c r="A337">
        <v>183</v>
      </c>
      <c r="B337">
        <v>0</v>
      </c>
      <c r="C337">
        <v>2.496587412587419</v>
      </c>
      <c r="D337">
        <v>2.615034965034972</v>
      </c>
      <c r="E337">
        <v>0</v>
      </c>
      <c r="F337">
        <v>2.555811188811195</v>
      </c>
      <c r="G337">
        <v>0.9399999999999999</v>
      </c>
      <c r="H337">
        <v>23.60457131895888</v>
      </c>
    </row>
    <row r="338" spans="1:8">
      <c r="A338">
        <v>183.5</v>
      </c>
      <c r="B338">
        <v>0</v>
      </c>
      <c r="C338">
        <v>2.524230769230776</v>
      </c>
      <c r="D338">
        <v>2.63689044289045</v>
      </c>
      <c r="E338">
        <v>0</v>
      </c>
      <c r="F338">
        <v>2.580560606060613</v>
      </c>
      <c r="G338">
        <v>0.9399999999999999</v>
      </c>
      <c r="H338">
        <v>23.64737441724948</v>
      </c>
    </row>
    <row r="339" spans="1:8">
      <c r="A339">
        <v>184</v>
      </c>
      <c r="B339">
        <v>0</v>
      </c>
      <c r="C339">
        <v>2.542662004662011</v>
      </c>
      <c r="D339">
        <v>2.652575757575765</v>
      </c>
      <c r="E339">
        <v>0</v>
      </c>
      <c r="F339">
        <v>2.597618881118888</v>
      </c>
      <c r="G339">
        <v>0.9399999999999999</v>
      </c>
      <c r="H339">
        <v>23.69052591297598</v>
      </c>
    </row>
    <row r="340" spans="1:8">
      <c r="A340">
        <v>184.5</v>
      </c>
      <c r="B340">
        <v>0</v>
      </c>
      <c r="C340">
        <v>2.552757575757583</v>
      </c>
      <c r="D340">
        <v>2.66584382284383</v>
      </c>
      <c r="E340">
        <v>0</v>
      </c>
      <c r="F340">
        <v>2.609300699300706</v>
      </c>
      <c r="G340">
        <v>0.9399999999999999</v>
      </c>
      <c r="H340">
        <v>23.73391690947948</v>
      </c>
    </row>
    <row r="341" spans="1:8">
      <c r="A341">
        <v>185</v>
      </c>
      <c r="B341">
        <v>0</v>
      </c>
      <c r="C341">
        <v>2.559708624708632</v>
      </c>
      <c r="D341">
        <v>2.670888111888119</v>
      </c>
      <c r="E341">
        <v>0</v>
      </c>
      <c r="F341">
        <v>2.615298368298375</v>
      </c>
      <c r="G341">
        <v>0.9399999999999999</v>
      </c>
      <c r="H341">
        <v>23.7774552350428</v>
      </c>
    </row>
    <row r="342" spans="1:8">
      <c r="A342">
        <v>185.5</v>
      </c>
      <c r="B342">
        <v>0</v>
      </c>
      <c r="C342">
        <v>2.563372960372967</v>
      </c>
      <c r="D342">
        <v>2.669589743589751</v>
      </c>
      <c r="E342">
        <v>0</v>
      </c>
      <c r="F342">
        <v>2.616481351981359</v>
      </c>
      <c r="G342">
        <v>0.9399999999999999</v>
      </c>
      <c r="H342">
        <v>23.82105339937846</v>
      </c>
    </row>
    <row r="343" spans="1:8">
      <c r="A343">
        <v>186</v>
      </c>
      <c r="B343">
        <v>0</v>
      </c>
      <c r="C343">
        <v>2.560939393939401</v>
      </c>
      <c r="D343">
        <v>2.664151515151522</v>
      </c>
      <c r="E343">
        <v>0</v>
      </c>
      <c r="F343">
        <v>2.612545454545461</v>
      </c>
      <c r="G343">
        <v>0.9399999999999999</v>
      </c>
      <c r="H343">
        <v>23.86462862276619</v>
      </c>
    </row>
    <row r="344" spans="1:8">
      <c r="A344">
        <v>186.5</v>
      </c>
      <c r="B344">
        <v>0</v>
      </c>
      <c r="C344">
        <v>2.550631701631708</v>
      </c>
      <c r="D344">
        <v>2.652060606060613</v>
      </c>
      <c r="E344">
        <v>0</v>
      </c>
      <c r="F344">
        <v>2.601346153846161</v>
      </c>
      <c r="G344">
        <v>0.9399999999999999</v>
      </c>
      <c r="H344">
        <v>23.90807771950278</v>
      </c>
    </row>
    <row r="345" spans="1:8">
      <c r="A345">
        <v>187</v>
      </c>
      <c r="B345">
        <v>0</v>
      </c>
      <c r="C345">
        <v>2.538510489510496</v>
      </c>
      <c r="D345">
        <v>2.63842657342658</v>
      </c>
      <c r="E345">
        <v>0</v>
      </c>
      <c r="F345">
        <v>2.588468531468538</v>
      </c>
      <c r="G345">
        <v>0.9399999999999999</v>
      </c>
      <c r="H345">
        <v>23.95132617521374</v>
      </c>
    </row>
    <row r="346" spans="1:8">
      <c r="A346">
        <v>187.5</v>
      </c>
      <c r="B346">
        <v>0</v>
      </c>
      <c r="C346">
        <v>2.53310023310024</v>
      </c>
      <c r="D346">
        <v>2.629717948717956</v>
      </c>
      <c r="E346">
        <v>0</v>
      </c>
      <c r="F346">
        <v>2.581409090909098</v>
      </c>
      <c r="G346">
        <v>0.9399999999999999</v>
      </c>
      <c r="H346">
        <v>23.99440848873355</v>
      </c>
    </row>
    <row r="347" spans="1:8">
      <c r="A347">
        <v>188</v>
      </c>
      <c r="B347">
        <v>0</v>
      </c>
      <c r="C347">
        <v>2.526701631701639</v>
      </c>
      <c r="D347">
        <v>2.620722610722618</v>
      </c>
      <c r="E347">
        <v>0</v>
      </c>
      <c r="F347">
        <v>2.573712121212128</v>
      </c>
      <c r="G347">
        <v>0.9399999999999999</v>
      </c>
      <c r="H347">
        <v>24.0373678321679</v>
      </c>
    </row>
    <row r="348" spans="1:8">
      <c r="A348">
        <v>189</v>
      </c>
      <c r="B348">
        <v>0</v>
      </c>
      <c r="C348">
        <v>2.521221445221452</v>
      </c>
      <c r="D348">
        <v>2.616580419580426</v>
      </c>
      <c r="E348">
        <v>0</v>
      </c>
      <c r="F348">
        <v>2.568900932400939</v>
      </c>
      <c r="G348">
        <v>0.9399999999999999</v>
      </c>
      <c r="H348">
        <v>24.12307804972811</v>
      </c>
    </row>
    <row r="349" spans="1:8">
      <c r="A349">
        <v>189.5</v>
      </c>
      <c r="B349">
        <v>0</v>
      </c>
      <c r="C349">
        <v>2.519526806526813</v>
      </c>
      <c r="D349">
        <v>2.614006993007</v>
      </c>
      <c r="E349">
        <v>0</v>
      </c>
      <c r="F349">
        <v>2.566766899766907</v>
      </c>
      <c r="G349">
        <v>0.9399999999999999</v>
      </c>
      <c r="H349">
        <v>24.16587528166285</v>
      </c>
    </row>
    <row r="350" spans="1:8">
      <c r="A350">
        <v>190</v>
      </c>
      <c r="B350">
        <v>0</v>
      </c>
      <c r="C350">
        <v>2.520424242424249</v>
      </c>
      <c r="D350">
        <v>2.618044289044296</v>
      </c>
      <c r="E350">
        <v>0</v>
      </c>
      <c r="F350">
        <v>2.569234265734273</v>
      </c>
      <c r="G350">
        <v>0.9399999999999999</v>
      </c>
      <c r="H350">
        <v>24.20867529137536</v>
      </c>
    </row>
    <row r="351" spans="1:8">
      <c r="A351">
        <v>190.5</v>
      </c>
      <c r="B351">
        <v>0</v>
      </c>
      <c r="C351">
        <v>2.521167832167839</v>
      </c>
      <c r="D351">
        <v>2.62026340326341</v>
      </c>
      <c r="E351">
        <v>0</v>
      </c>
      <c r="F351">
        <v>2.570715617715624</v>
      </c>
      <c r="G351">
        <v>0.9399999999999999</v>
      </c>
      <c r="H351">
        <v>24.25150820707077</v>
      </c>
    </row>
    <row r="352" spans="1:8">
      <c r="A352">
        <v>191</v>
      </c>
      <c r="B352">
        <v>0</v>
      </c>
      <c r="C352">
        <v>2.525275058275065</v>
      </c>
      <c r="D352">
        <v>2.624855477855485</v>
      </c>
      <c r="E352">
        <v>0</v>
      </c>
      <c r="F352">
        <v>2.575065268065275</v>
      </c>
      <c r="G352">
        <v>0.9399999999999999</v>
      </c>
      <c r="H352">
        <v>24.29438971445228</v>
      </c>
    </row>
    <row r="353" spans="1:8">
      <c r="A353">
        <v>191.5</v>
      </c>
      <c r="B353">
        <v>0</v>
      </c>
      <c r="C353">
        <v>2.524617715617722</v>
      </c>
      <c r="D353">
        <v>2.627058275058282</v>
      </c>
      <c r="E353">
        <v>0</v>
      </c>
      <c r="F353">
        <v>2.575837995338002</v>
      </c>
      <c r="G353">
        <v>0.9399999999999999</v>
      </c>
      <c r="H353">
        <v>24.33731390831398</v>
      </c>
    </row>
    <row r="354" spans="1:8">
      <c r="A354">
        <v>192</v>
      </c>
      <c r="B354">
        <v>0</v>
      </c>
      <c r="C354">
        <v>2.521347319347326</v>
      </c>
      <c r="D354">
        <v>2.626230769230776</v>
      </c>
      <c r="E354">
        <v>0</v>
      </c>
      <c r="F354">
        <v>2.573789044289051</v>
      </c>
      <c r="G354">
        <v>0.9399999999999999</v>
      </c>
      <c r="H354">
        <v>24.38022746697753</v>
      </c>
    </row>
    <row r="355" spans="1:8">
      <c r="A355">
        <v>192.5</v>
      </c>
      <c r="B355">
        <v>0</v>
      </c>
      <c r="C355">
        <v>2.518634032634039</v>
      </c>
      <c r="D355">
        <v>2.623275058275065</v>
      </c>
      <c r="E355">
        <v>0</v>
      </c>
      <c r="F355">
        <v>2.570954545454552</v>
      </c>
      <c r="G355">
        <v>0.9399999999999999</v>
      </c>
      <c r="H355">
        <v>24.42310033022539</v>
      </c>
    </row>
    <row r="356" spans="1:8">
      <c r="A356">
        <v>193</v>
      </c>
      <c r="B356">
        <v>0</v>
      </c>
      <c r="C356">
        <v>2.516629370629377</v>
      </c>
      <c r="D356">
        <v>2.617536130536137</v>
      </c>
      <c r="E356">
        <v>0</v>
      </c>
      <c r="F356">
        <v>2.567082750582757</v>
      </c>
      <c r="G356">
        <v>0.9399999999999999</v>
      </c>
      <c r="H356">
        <v>24.46591730769237</v>
      </c>
    </row>
    <row r="357" spans="1:8">
      <c r="A357">
        <v>193.5</v>
      </c>
      <c r="B357">
        <v>0</v>
      </c>
      <c r="C357">
        <v>2.509599067599074</v>
      </c>
      <c r="D357">
        <v>2.609885780885788</v>
      </c>
      <c r="E357">
        <v>0</v>
      </c>
      <c r="F357">
        <v>2.559742424242431</v>
      </c>
      <c r="G357">
        <v>0.9399999999999999</v>
      </c>
      <c r="H357">
        <v>24.50864085081592</v>
      </c>
    </row>
    <row r="358" spans="1:8">
      <c r="A358">
        <v>194</v>
      </c>
      <c r="B358">
        <v>0</v>
      </c>
      <c r="C358">
        <v>2.503717948717955</v>
      </c>
      <c r="D358">
        <v>2.605629370629377</v>
      </c>
      <c r="E358">
        <v>0</v>
      </c>
      <c r="F358">
        <v>2.554673659673666</v>
      </c>
      <c r="G358">
        <v>0.9399999999999999</v>
      </c>
      <c r="H358">
        <v>24.55126098484855</v>
      </c>
    </row>
    <row r="359" spans="1:8">
      <c r="A359">
        <v>195</v>
      </c>
      <c r="B359">
        <v>0</v>
      </c>
      <c r="C359">
        <v>2.503559440559447</v>
      </c>
      <c r="D359">
        <v>2.601116550116557</v>
      </c>
      <c r="E359">
        <v>0</v>
      </c>
      <c r="F359">
        <v>2.552337995338002</v>
      </c>
      <c r="G359">
        <v>0.9399999999999999</v>
      </c>
      <c r="H359">
        <v>24.63637784576541</v>
      </c>
    </row>
    <row r="360" spans="1:8">
      <c r="A360">
        <v>195.5</v>
      </c>
      <c r="B360">
        <v>0</v>
      </c>
      <c r="C360">
        <v>2.504258741258748</v>
      </c>
      <c r="D360">
        <v>2.602988344988352</v>
      </c>
      <c r="E360">
        <v>0</v>
      </c>
      <c r="F360">
        <v>2.55362354312355</v>
      </c>
      <c r="G360">
        <v>0.9399999999999999</v>
      </c>
      <c r="H360">
        <v>24.67892752525259</v>
      </c>
    </row>
    <row r="361" spans="1:8">
      <c r="A361">
        <v>196</v>
      </c>
      <c r="B361">
        <v>0</v>
      </c>
      <c r="C361">
        <v>2.506067599067606</v>
      </c>
      <c r="D361">
        <v>2.607568764568772</v>
      </c>
      <c r="E361">
        <v>0</v>
      </c>
      <c r="F361">
        <v>2.556818181818189</v>
      </c>
      <c r="G361">
        <v>0.9399999999999999</v>
      </c>
      <c r="H361">
        <v>24.7215145396271</v>
      </c>
    </row>
    <row r="362" spans="1:8">
      <c r="A362">
        <v>196.5</v>
      </c>
      <c r="B362">
        <v>0</v>
      </c>
      <c r="C362">
        <v>2.513755244755251</v>
      </c>
      <c r="D362">
        <v>2.617459207459214</v>
      </c>
      <c r="E362">
        <v>0</v>
      </c>
      <c r="F362">
        <v>2.565607226107233</v>
      </c>
      <c r="G362">
        <v>0.9399999999999999</v>
      </c>
      <c r="H362">
        <v>24.76420141802648</v>
      </c>
    </row>
    <row r="363" spans="1:8">
      <c r="A363">
        <v>197</v>
      </c>
      <c r="B363">
        <v>0</v>
      </c>
      <c r="C363">
        <v>2.523645687645694</v>
      </c>
      <c r="D363">
        <v>2.632524475524483</v>
      </c>
      <c r="E363">
        <v>0</v>
      </c>
      <c r="F363">
        <v>2.578085081585089</v>
      </c>
      <c r="G363">
        <v>0.9399999999999999</v>
      </c>
      <c r="H363">
        <v>24.80706552059059</v>
      </c>
    </row>
    <row r="364" spans="1:8">
      <c r="A364">
        <v>197.5</v>
      </c>
      <c r="B364">
        <v>0</v>
      </c>
      <c r="C364">
        <v>2.533244755244762</v>
      </c>
      <c r="D364">
        <v>2.647741258741266</v>
      </c>
      <c r="E364">
        <v>0</v>
      </c>
      <c r="F364">
        <v>2.590493006993014</v>
      </c>
      <c r="G364">
        <v>0.9399999999999999</v>
      </c>
      <c r="H364">
        <v>24.85013700466207</v>
      </c>
    </row>
    <row r="365" spans="1:8">
      <c r="A365">
        <v>198</v>
      </c>
      <c r="B365">
        <v>0</v>
      </c>
      <c r="C365">
        <v>2.545407925407932</v>
      </c>
      <c r="D365">
        <v>2.658130536130543</v>
      </c>
      <c r="E365">
        <v>0</v>
      </c>
      <c r="F365">
        <v>2.601769230769237</v>
      </c>
      <c r="G365">
        <v>0.9399999999999999</v>
      </c>
      <c r="H365">
        <v>24.89340585664342</v>
      </c>
    </row>
    <row r="366" spans="1:8">
      <c r="A366">
        <v>198.5</v>
      </c>
      <c r="B366">
        <v>0</v>
      </c>
      <c r="C366">
        <v>2.551158508158514</v>
      </c>
      <c r="D366">
        <v>2.66010023310024</v>
      </c>
      <c r="E366">
        <v>0</v>
      </c>
      <c r="F366">
        <v>2.605629370629377</v>
      </c>
      <c r="G366">
        <v>0.9399999999999999</v>
      </c>
      <c r="H366">
        <v>24.93680084498841</v>
      </c>
    </row>
    <row r="367" spans="1:8">
      <c r="A367">
        <v>199</v>
      </c>
      <c r="B367">
        <v>0</v>
      </c>
      <c r="C367">
        <v>2.549109557109563</v>
      </c>
      <c r="D367">
        <v>2.656025641025648</v>
      </c>
      <c r="E367">
        <v>0</v>
      </c>
      <c r="F367">
        <v>2.602567599067606</v>
      </c>
      <c r="G367">
        <v>0.9399999999999999</v>
      </c>
      <c r="H367">
        <v>24.98020248640255</v>
      </c>
    </row>
    <row r="368" spans="1:8">
      <c r="A368">
        <v>199.5</v>
      </c>
      <c r="B368">
        <v>0</v>
      </c>
      <c r="C368">
        <v>2.53686946386947</v>
      </c>
      <c r="D368">
        <v>2.642624708624716</v>
      </c>
      <c r="E368">
        <v>0</v>
      </c>
      <c r="F368">
        <v>2.589747086247093</v>
      </c>
      <c r="G368">
        <v>0.9399999999999999</v>
      </c>
      <c r="H368">
        <v>25.02347177544684</v>
      </c>
    </row>
    <row r="369" spans="1:8">
      <c r="A369">
        <v>200</v>
      </c>
      <c r="B369">
        <v>0</v>
      </c>
      <c r="C369">
        <v>2.518878787878794</v>
      </c>
      <c r="D369">
        <v>2.620449883449891</v>
      </c>
      <c r="E369">
        <v>0</v>
      </c>
      <c r="F369">
        <v>2.569664335664342</v>
      </c>
      <c r="G369">
        <v>0.9399999999999999</v>
      </c>
      <c r="H369">
        <v>25.06646687062944</v>
      </c>
    </row>
    <row r="370" spans="1:8">
      <c r="A370">
        <v>201</v>
      </c>
      <c r="B370">
        <v>0</v>
      </c>
      <c r="C370">
        <v>2.493620046620053</v>
      </c>
      <c r="D370">
        <v>2.596696969696977</v>
      </c>
      <c r="E370">
        <v>0</v>
      </c>
      <c r="F370">
        <v>2.545158508158515</v>
      </c>
      <c r="G370">
        <v>0.9399999999999999</v>
      </c>
      <c r="H370">
        <v>25.15171391802648</v>
      </c>
    </row>
    <row r="371" spans="1:8">
      <c r="A371">
        <v>201.5</v>
      </c>
      <c r="B371">
        <v>0</v>
      </c>
      <c r="C371">
        <v>2.467477855477862</v>
      </c>
      <c r="D371">
        <v>2.572139860139867</v>
      </c>
      <c r="E371">
        <v>0</v>
      </c>
      <c r="F371">
        <v>2.519808857808864</v>
      </c>
      <c r="G371">
        <v>0.9399999999999999</v>
      </c>
      <c r="H371">
        <v>25.19392197940955</v>
      </c>
    </row>
    <row r="372" spans="1:8">
      <c r="A372">
        <v>202</v>
      </c>
      <c r="B372">
        <v>0</v>
      </c>
      <c r="C372">
        <v>2.444587412587419</v>
      </c>
      <c r="D372">
        <v>2.550501165501172</v>
      </c>
      <c r="E372">
        <v>0</v>
      </c>
      <c r="F372">
        <v>2.497544289044296</v>
      </c>
      <c r="G372">
        <v>0.9399999999999999</v>
      </c>
      <c r="H372">
        <v>25.23573325563332</v>
      </c>
    </row>
    <row r="373" spans="1:8">
      <c r="A373">
        <v>202.5</v>
      </c>
      <c r="B373">
        <v>0</v>
      </c>
      <c r="C373">
        <v>2.423934731934738</v>
      </c>
      <c r="D373">
        <v>2.529207459207466</v>
      </c>
      <c r="E373">
        <v>0</v>
      </c>
      <c r="F373">
        <v>2.476571095571102</v>
      </c>
      <c r="G373">
        <v>0.9399999999999999</v>
      </c>
      <c r="H373">
        <v>25.27718421717178</v>
      </c>
    </row>
    <row r="374" spans="1:8">
      <c r="A374">
        <v>203</v>
      </c>
      <c r="B374">
        <v>0</v>
      </c>
      <c r="C374">
        <v>2.402881118881125</v>
      </c>
      <c r="D374">
        <v>2.50919347319348</v>
      </c>
      <c r="E374">
        <v>0</v>
      </c>
      <c r="F374">
        <v>2.456037296037302</v>
      </c>
      <c r="G374">
        <v>0.9399999999999999</v>
      </c>
      <c r="H374">
        <v>25.31828928710185</v>
      </c>
    </row>
    <row r="375" spans="1:8">
      <c r="A375">
        <v>203.5</v>
      </c>
      <c r="B375">
        <v>0</v>
      </c>
      <c r="C375">
        <v>2.387130536130543</v>
      </c>
      <c r="D375">
        <v>2.486948717948724</v>
      </c>
      <c r="E375">
        <v>0</v>
      </c>
      <c r="F375">
        <v>2.437039627039634</v>
      </c>
      <c r="G375">
        <v>0.9399999999999999</v>
      </c>
      <c r="H375">
        <v>25.35906492812749</v>
      </c>
    </row>
    <row r="376" spans="1:8">
      <c r="A376">
        <v>204</v>
      </c>
      <c r="B376">
        <v>0</v>
      </c>
      <c r="C376">
        <v>2.369340326340333</v>
      </c>
      <c r="D376">
        <v>2.464055944055951</v>
      </c>
      <c r="E376">
        <v>0</v>
      </c>
      <c r="F376">
        <v>2.416698135198142</v>
      </c>
      <c r="G376">
        <v>0.9399999999999999</v>
      </c>
      <c r="H376">
        <v>25.39951274281281</v>
      </c>
    </row>
    <row r="377" spans="1:8">
      <c r="A377">
        <v>204.5</v>
      </c>
      <c r="B377">
        <v>0</v>
      </c>
      <c r="C377">
        <v>2.350988344988351</v>
      </c>
      <c r="D377">
        <v>2.444860139860146</v>
      </c>
      <c r="E377">
        <v>0</v>
      </c>
      <c r="F377">
        <v>2.397924242424249</v>
      </c>
      <c r="G377">
        <v>0.9399999999999999</v>
      </c>
      <c r="H377">
        <v>25.43963459595966</v>
      </c>
    </row>
    <row r="378" spans="1:8">
      <c r="A378">
        <v>205</v>
      </c>
      <c r="B378">
        <v>0</v>
      </c>
      <c r="C378">
        <v>2.329002331002337</v>
      </c>
      <c r="D378">
        <v>2.425666666666673</v>
      </c>
      <c r="E378">
        <v>0</v>
      </c>
      <c r="F378">
        <v>2.377334498834505</v>
      </c>
      <c r="G378">
        <v>0.9399999999999999</v>
      </c>
      <c r="H378">
        <v>25.47942841880348</v>
      </c>
    </row>
    <row r="379" spans="1:8">
      <c r="A379">
        <v>205.5</v>
      </c>
      <c r="B379">
        <v>0</v>
      </c>
      <c r="C379">
        <v>2.307734265734272</v>
      </c>
      <c r="D379">
        <v>2.405641025641032</v>
      </c>
      <c r="E379">
        <v>0</v>
      </c>
      <c r="F379">
        <v>2.356687645687652</v>
      </c>
      <c r="G379">
        <v>0.9399999999999999</v>
      </c>
      <c r="H379">
        <v>25.51887860334117</v>
      </c>
    </row>
    <row r="380" spans="1:8">
      <c r="A380">
        <v>206</v>
      </c>
      <c r="B380">
        <v>0</v>
      </c>
      <c r="C380">
        <v>2.290578088578095</v>
      </c>
      <c r="D380">
        <v>2.389265734265741</v>
      </c>
      <c r="E380">
        <v>0</v>
      </c>
      <c r="F380">
        <v>2.339921911421918</v>
      </c>
      <c r="G380">
        <v>0.9399999999999999</v>
      </c>
      <c r="H380">
        <v>25.55801701631708</v>
      </c>
    </row>
    <row r="381" spans="1:8">
      <c r="A381">
        <v>207</v>
      </c>
      <c r="B381">
        <v>0</v>
      </c>
      <c r="C381">
        <v>2.276668997669004</v>
      </c>
      <c r="D381">
        <v>2.379291375291382</v>
      </c>
      <c r="E381">
        <v>0</v>
      </c>
      <c r="F381">
        <v>2.327980186480193</v>
      </c>
      <c r="G381">
        <v>0.9399999999999999</v>
      </c>
      <c r="H381">
        <v>25.63581538461545</v>
      </c>
    </row>
    <row r="382" spans="1:8">
      <c r="A382">
        <v>207.5</v>
      </c>
      <c r="B382">
        <v>0</v>
      </c>
      <c r="C382">
        <v>2.266655011655017</v>
      </c>
      <c r="D382">
        <v>2.371638694638701</v>
      </c>
      <c r="E382">
        <v>0</v>
      </c>
      <c r="F382">
        <v>2.319146853146859</v>
      </c>
      <c r="G382">
        <v>0.9399999999999999</v>
      </c>
      <c r="H382">
        <v>25.67454144327901</v>
      </c>
    </row>
    <row r="383" spans="1:8">
      <c r="A383">
        <v>208</v>
      </c>
      <c r="B383">
        <v>0</v>
      </c>
      <c r="C383">
        <v>2.25858974358975</v>
      </c>
      <c r="D383">
        <v>2.363114219114225</v>
      </c>
      <c r="E383">
        <v>0</v>
      </c>
      <c r="F383">
        <v>2.310851981351988</v>
      </c>
      <c r="G383">
        <v>0.9399999999999999</v>
      </c>
      <c r="H383">
        <v>25.71312476689983</v>
      </c>
    </row>
    <row r="384" spans="1:8">
      <c r="A384">
        <v>208.5</v>
      </c>
      <c r="B384">
        <v>0</v>
      </c>
      <c r="C384">
        <v>2.254722610722617</v>
      </c>
      <c r="D384">
        <v>2.358815850815857</v>
      </c>
      <c r="E384">
        <v>0</v>
      </c>
      <c r="F384">
        <v>2.306769230769237</v>
      </c>
      <c r="G384">
        <v>0.9399999999999999</v>
      </c>
      <c r="H384">
        <v>25.75160494366751</v>
      </c>
    </row>
    <row r="385" spans="1:8">
      <c r="A385">
        <v>209</v>
      </c>
      <c r="B385">
        <v>0</v>
      </c>
      <c r="C385">
        <v>2.25452214452215</v>
      </c>
      <c r="D385">
        <v>2.355251748251755</v>
      </c>
      <c r="E385">
        <v>0</v>
      </c>
      <c r="F385">
        <v>2.304886946386953</v>
      </c>
      <c r="G385">
        <v>0.9399999999999999</v>
      </c>
      <c r="H385">
        <v>25.79003541181048</v>
      </c>
    </row>
    <row r="386" spans="1:8">
      <c r="A386">
        <v>209.5</v>
      </c>
      <c r="B386">
        <v>0</v>
      </c>
      <c r="C386">
        <v>2.253755244755251</v>
      </c>
      <c r="D386">
        <v>2.35407925407926</v>
      </c>
      <c r="E386">
        <v>0</v>
      </c>
      <c r="F386">
        <v>2.303917249417256</v>
      </c>
      <c r="G386">
        <v>0.9399999999999999</v>
      </c>
      <c r="H386">
        <v>25.82844211344219</v>
      </c>
    </row>
    <row r="387" spans="1:8">
      <c r="A387">
        <v>210</v>
      </c>
      <c r="B387">
        <v>0</v>
      </c>
      <c r="C387">
        <v>2.255517482517488</v>
      </c>
      <c r="D387">
        <v>2.353820512820519</v>
      </c>
      <c r="E387">
        <v>0</v>
      </c>
      <c r="F387">
        <v>2.304668997669004</v>
      </c>
      <c r="G387">
        <v>0.9399999999999999</v>
      </c>
      <c r="H387">
        <v>25.86684699883457</v>
      </c>
    </row>
    <row r="388" spans="1:8">
      <c r="A388">
        <v>210.5</v>
      </c>
      <c r="B388">
        <v>0</v>
      </c>
      <c r="C388">
        <v>2.255918414918421</v>
      </c>
      <c r="D388">
        <v>2.35356643356644</v>
      </c>
      <c r="E388">
        <v>0</v>
      </c>
      <c r="F388">
        <v>2.304742424242431</v>
      </c>
      <c r="G388">
        <v>0.9399999999999999</v>
      </c>
      <c r="H388">
        <v>25.90525876068383</v>
      </c>
    </row>
    <row r="389" spans="1:8">
      <c r="A389">
        <v>211</v>
      </c>
      <c r="B389">
        <v>0</v>
      </c>
      <c r="C389">
        <v>2.25489277389278</v>
      </c>
      <c r="D389">
        <v>2.349123543123549</v>
      </c>
      <c r="E389">
        <v>0</v>
      </c>
      <c r="F389">
        <v>2.302008158508165</v>
      </c>
      <c r="G389">
        <v>0.9399999999999999</v>
      </c>
      <c r="H389">
        <v>25.94364834887342</v>
      </c>
    </row>
    <row r="390" spans="1:8">
      <c r="A390">
        <v>211.5</v>
      </c>
      <c r="B390">
        <v>0</v>
      </c>
      <c r="C390">
        <v>2.255200466200472</v>
      </c>
      <c r="D390">
        <v>2.345317016317022</v>
      </c>
      <c r="E390">
        <v>0</v>
      </c>
      <c r="F390">
        <v>2.300258741258747</v>
      </c>
      <c r="G390">
        <v>0.9399999999999999</v>
      </c>
      <c r="H390">
        <v>25.98200057303814</v>
      </c>
    </row>
    <row r="391" spans="1:8">
      <c r="A391">
        <v>212</v>
      </c>
      <c r="B391">
        <v>0</v>
      </c>
      <c r="C391">
        <v>2.249944055944062</v>
      </c>
      <c r="D391">
        <v>2.343123543123549</v>
      </c>
      <c r="E391">
        <v>0</v>
      </c>
      <c r="F391">
        <v>2.296533799533806</v>
      </c>
      <c r="G391">
        <v>0.9399999999999999</v>
      </c>
      <c r="H391">
        <v>26.02030717754475</v>
      </c>
    </row>
    <row r="392" spans="1:8">
      <c r="A392">
        <v>213</v>
      </c>
      <c r="B392">
        <v>0</v>
      </c>
      <c r="C392">
        <v>2.24449650349651</v>
      </c>
      <c r="D392">
        <v>2.339522144522151</v>
      </c>
      <c r="E392">
        <v>0</v>
      </c>
      <c r="F392">
        <v>2.292009324009331</v>
      </c>
      <c r="G392">
        <v>0.9399999999999999</v>
      </c>
      <c r="H392">
        <v>26.09678289627047</v>
      </c>
    </row>
    <row r="393" spans="1:8">
      <c r="A393">
        <v>213.5</v>
      </c>
      <c r="B393">
        <v>0</v>
      </c>
      <c r="C393">
        <v>2.23438228438229</v>
      </c>
      <c r="D393">
        <v>2.332629370629377</v>
      </c>
      <c r="E393">
        <v>0</v>
      </c>
      <c r="F393">
        <v>2.283505827505834</v>
      </c>
      <c r="G393">
        <v>0.9399999999999999</v>
      </c>
      <c r="H393">
        <v>26.13491218919976</v>
      </c>
    </row>
    <row r="394" spans="1:8">
      <c r="A394">
        <v>214</v>
      </c>
      <c r="B394">
        <v>0</v>
      </c>
      <c r="C394">
        <v>2.224755244755251</v>
      </c>
      <c r="D394">
        <v>2.324428904428911</v>
      </c>
      <c r="E394">
        <v>0</v>
      </c>
      <c r="F394">
        <v>2.274592074592081</v>
      </c>
      <c r="G394">
        <v>0.9399999999999999</v>
      </c>
      <c r="H394">
        <v>26.17289633838391</v>
      </c>
    </row>
    <row r="395" spans="1:8">
      <c r="A395">
        <v>214.5</v>
      </c>
      <c r="B395">
        <v>0</v>
      </c>
      <c r="C395">
        <v>2.209668997669004</v>
      </c>
      <c r="D395">
        <v>2.311004662004668</v>
      </c>
      <c r="E395">
        <v>0</v>
      </c>
      <c r="F395">
        <v>2.260336829836836</v>
      </c>
      <c r="G395">
        <v>0.9399999999999999</v>
      </c>
      <c r="H395">
        <v>26.21068741258748</v>
      </c>
    </row>
    <row r="396" spans="1:8">
      <c r="A396">
        <v>215</v>
      </c>
      <c r="B396">
        <v>0</v>
      </c>
      <c r="C396">
        <v>2.19228904428905</v>
      </c>
      <c r="D396">
        <v>2.29635897435898</v>
      </c>
      <c r="E396">
        <v>0</v>
      </c>
      <c r="F396">
        <v>2.244324009324015</v>
      </c>
      <c r="G396">
        <v>0.9399999999999999</v>
      </c>
      <c r="H396">
        <v>26.24822625291382</v>
      </c>
    </row>
    <row r="397" spans="1:8">
      <c r="A397">
        <v>215.5</v>
      </c>
      <c r="B397">
        <v>0</v>
      </c>
      <c r="C397">
        <v>2.176920745920752</v>
      </c>
      <c r="D397">
        <v>2.281958041958048</v>
      </c>
      <c r="E397">
        <v>0</v>
      </c>
      <c r="F397">
        <v>2.2294393939394</v>
      </c>
      <c r="G397">
        <v>0.9399999999999999</v>
      </c>
      <c r="H397">
        <v>26.28550761460769</v>
      </c>
    </row>
    <row r="398" spans="1:8">
      <c r="A398">
        <v>216</v>
      </c>
      <c r="B398">
        <v>0</v>
      </c>
      <c r="C398">
        <v>2.161051282051288</v>
      </c>
      <c r="D398">
        <v>2.266930069930076</v>
      </c>
      <c r="E398">
        <v>0</v>
      </c>
      <c r="F398">
        <v>2.213990675990682</v>
      </c>
      <c r="G398">
        <v>0.9399999999999999</v>
      </c>
      <c r="H398">
        <v>26.32253619852377</v>
      </c>
    </row>
    <row r="399" spans="1:8">
      <c r="A399">
        <v>216.5</v>
      </c>
      <c r="B399">
        <v>0</v>
      </c>
      <c r="C399">
        <v>2.145923076923082</v>
      </c>
      <c r="D399">
        <v>2.251769230769237</v>
      </c>
      <c r="E399">
        <v>0</v>
      </c>
      <c r="F399">
        <v>2.198846153846159</v>
      </c>
      <c r="G399">
        <v>0.9399999999999999</v>
      </c>
      <c r="H399">
        <v>26.35930983877241</v>
      </c>
    </row>
    <row r="400" spans="1:8">
      <c r="A400">
        <v>217</v>
      </c>
      <c r="B400">
        <v>0</v>
      </c>
      <c r="C400">
        <v>2.136552447552453</v>
      </c>
      <c r="D400">
        <v>2.240734265734272</v>
      </c>
      <c r="E400">
        <v>0</v>
      </c>
      <c r="F400">
        <v>2.188643356643362</v>
      </c>
      <c r="G400">
        <v>0.9399999999999999</v>
      </c>
      <c r="H400">
        <v>26.39587225135983</v>
      </c>
    </row>
    <row r="401" spans="1:8">
      <c r="A401">
        <v>217.5</v>
      </c>
      <c r="B401">
        <v>0</v>
      </c>
      <c r="C401">
        <v>2.129631701631707</v>
      </c>
      <c r="D401">
        <v>2.235701631701637</v>
      </c>
      <c r="E401">
        <v>0</v>
      </c>
      <c r="F401">
        <v>2.182666666666672</v>
      </c>
      <c r="G401">
        <v>0.9399999999999999</v>
      </c>
      <c r="H401">
        <v>26.43229983488741</v>
      </c>
    </row>
    <row r="402" spans="1:8">
      <c r="A402">
        <v>218</v>
      </c>
      <c r="B402">
        <v>0</v>
      </c>
      <c r="C402">
        <v>2.131762237762243</v>
      </c>
      <c r="D402">
        <v>2.237412587412594</v>
      </c>
      <c r="E402">
        <v>0</v>
      </c>
      <c r="F402">
        <v>2.184587412587419</v>
      </c>
      <c r="G402">
        <v>0.9399999999999999</v>
      </c>
      <c r="H402">
        <v>26.46869361888119</v>
      </c>
    </row>
    <row r="403" spans="1:8">
      <c r="A403">
        <v>219</v>
      </c>
      <c r="B403">
        <v>0</v>
      </c>
      <c r="C403">
        <v>2.134906759906765</v>
      </c>
      <c r="D403">
        <v>2.240974358974365</v>
      </c>
      <c r="E403">
        <v>0</v>
      </c>
      <c r="F403">
        <v>2.187940559440565</v>
      </c>
      <c r="G403">
        <v>0.9399999999999999</v>
      </c>
      <c r="H403">
        <v>26.54156908508166</v>
      </c>
    </row>
    <row r="404" spans="1:8">
      <c r="A404">
        <v>219.5</v>
      </c>
      <c r="B404">
        <v>0</v>
      </c>
      <c r="C404">
        <v>2.139221445221451</v>
      </c>
      <c r="D404">
        <v>2.24651981351982</v>
      </c>
      <c r="E404">
        <v>0</v>
      </c>
      <c r="F404">
        <v>2.192870629370635</v>
      </c>
      <c r="G404">
        <v>0.9399999999999999</v>
      </c>
      <c r="H404">
        <v>26.57807584498842</v>
      </c>
    </row>
    <row r="405" spans="1:8">
      <c r="A405">
        <v>220</v>
      </c>
      <c r="B405">
        <v>0</v>
      </c>
      <c r="C405">
        <v>2.144233100233106</v>
      </c>
      <c r="D405">
        <v>2.250118881118887</v>
      </c>
      <c r="E405">
        <v>0</v>
      </c>
      <c r="F405">
        <v>2.197175990675996</v>
      </c>
      <c r="G405">
        <v>0.9399999999999999</v>
      </c>
      <c r="H405">
        <v>26.61465956682214</v>
      </c>
    </row>
    <row r="406" spans="1:8">
      <c r="A406">
        <v>220.5</v>
      </c>
      <c r="B406">
        <v>0</v>
      </c>
      <c r="C406">
        <v>2.147104895104901</v>
      </c>
      <c r="D406">
        <v>2.253610722610729</v>
      </c>
      <c r="E406">
        <v>0</v>
      </c>
      <c r="F406">
        <v>2.200357808857815</v>
      </c>
      <c r="G406">
        <v>0.9399999999999999</v>
      </c>
      <c r="H406">
        <v>26.65130568181825</v>
      </c>
    </row>
    <row r="407" spans="1:8">
      <c r="A407">
        <v>221</v>
      </c>
      <c r="B407">
        <v>0</v>
      </c>
      <c r="C407">
        <v>2.150317016317022</v>
      </c>
      <c r="D407">
        <v>2.256130536130542</v>
      </c>
      <c r="E407">
        <v>0</v>
      </c>
      <c r="F407">
        <v>2.203223776223782</v>
      </c>
      <c r="G407">
        <v>0.9399999999999999</v>
      </c>
      <c r="H407">
        <v>26.68800219502727</v>
      </c>
    </row>
    <row r="408" spans="1:8">
      <c r="A408">
        <v>221.5</v>
      </c>
      <c r="B408">
        <v>0</v>
      </c>
      <c r="C408">
        <v>2.152578088578094</v>
      </c>
      <c r="D408">
        <v>2.256349650349657</v>
      </c>
      <c r="E408">
        <v>0</v>
      </c>
      <c r="F408">
        <v>2.204463869463876</v>
      </c>
      <c r="G408">
        <v>0.9399999999999999</v>
      </c>
      <c r="H408">
        <v>26.724732925408</v>
      </c>
    </row>
    <row r="409" spans="1:8">
      <c r="A409">
        <v>222</v>
      </c>
      <c r="B409">
        <v>0</v>
      </c>
      <c r="C409">
        <v>2.153386946386952</v>
      </c>
      <c r="D409">
        <v>2.256046620046626</v>
      </c>
      <c r="E409">
        <v>0</v>
      </c>
      <c r="F409">
        <v>2.204716783216789</v>
      </c>
      <c r="G409">
        <v>0.9399999999999999</v>
      </c>
      <c r="H409">
        <v>26.76147609751367</v>
      </c>
    </row>
    <row r="410" spans="1:8">
      <c r="A410">
        <v>222.5</v>
      </c>
      <c r="B410">
        <v>0</v>
      </c>
      <c r="C410">
        <v>2.154855477855484</v>
      </c>
      <c r="D410">
        <v>2.253825174825181</v>
      </c>
      <c r="E410">
        <v>0</v>
      </c>
      <c r="F410">
        <v>2.204340326340332</v>
      </c>
      <c r="G410">
        <v>0.9399999999999999</v>
      </c>
      <c r="H410">
        <v>26.79821824009331</v>
      </c>
    </row>
    <row r="411" spans="1:8">
      <c r="A411">
        <v>223</v>
      </c>
      <c r="B411">
        <v>0</v>
      </c>
      <c r="C411">
        <v>2.156340326340332</v>
      </c>
      <c r="D411">
        <v>2.254170163170169</v>
      </c>
      <c r="E411">
        <v>0</v>
      </c>
      <c r="F411">
        <v>2.205255244755251</v>
      </c>
      <c r="G411">
        <v>0.9399999999999999</v>
      </c>
      <c r="H411">
        <v>26.83496486985244</v>
      </c>
    </row>
    <row r="412" spans="1:8">
      <c r="A412">
        <v>223.5</v>
      </c>
      <c r="B412">
        <v>0</v>
      </c>
      <c r="C412">
        <v>2.165589743589749</v>
      </c>
      <c r="D412">
        <v>2.260806526806532</v>
      </c>
      <c r="E412">
        <v>0</v>
      </c>
      <c r="F412">
        <v>2.213198135198141</v>
      </c>
      <c r="G412">
        <v>0.9399999999999999</v>
      </c>
      <c r="H412">
        <v>26.87178531468539</v>
      </c>
    </row>
    <row r="413" spans="1:8">
      <c r="A413">
        <v>224</v>
      </c>
      <c r="B413">
        <v>0</v>
      </c>
      <c r="C413">
        <v>2.17121911421912</v>
      </c>
      <c r="D413">
        <v>2.265874125874132</v>
      </c>
      <c r="E413">
        <v>0</v>
      </c>
      <c r="F413">
        <v>2.218546620046626</v>
      </c>
      <c r="G413">
        <v>0.9399999999999999</v>
      </c>
      <c r="H413">
        <v>26.90871652097909</v>
      </c>
    </row>
    <row r="414" spans="1:8">
      <c r="A414">
        <v>225</v>
      </c>
      <c r="B414">
        <v>0</v>
      </c>
      <c r="C414">
        <v>2.17531235431236</v>
      </c>
      <c r="D414">
        <v>2.272041958041964</v>
      </c>
      <c r="E414">
        <v>0</v>
      </c>
      <c r="F414">
        <v>2.223677156177162</v>
      </c>
      <c r="G414">
        <v>0.9399999999999999</v>
      </c>
      <c r="H414">
        <v>26.98275358391616</v>
      </c>
    </row>
    <row r="415" spans="1:8">
      <c r="A415">
        <v>225.5</v>
      </c>
      <c r="B415">
        <v>0</v>
      </c>
      <c r="C415">
        <v>2.180692307692313</v>
      </c>
      <c r="D415">
        <v>2.276375291375297</v>
      </c>
      <c r="E415">
        <v>0</v>
      </c>
      <c r="F415">
        <v>2.228533799533805</v>
      </c>
      <c r="G415">
        <v>0.9399999999999999</v>
      </c>
      <c r="H415">
        <v>27.01985534188042</v>
      </c>
    </row>
    <row r="416" spans="1:8">
      <c r="A416">
        <v>226</v>
      </c>
      <c r="B416">
        <v>0</v>
      </c>
      <c r="C416">
        <v>2.187685314685321</v>
      </c>
      <c r="D416">
        <v>2.283557109557116</v>
      </c>
      <c r="E416">
        <v>0</v>
      </c>
      <c r="F416">
        <v>2.235621212121218</v>
      </c>
      <c r="G416">
        <v>0.9399999999999999</v>
      </c>
      <c r="H416">
        <v>27.0570566336442</v>
      </c>
    </row>
    <row r="417" spans="1:8">
      <c r="A417">
        <v>226.5</v>
      </c>
      <c r="B417">
        <v>0</v>
      </c>
      <c r="C417">
        <v>2.200466200466207</v>
      </c>
      <c r="D417">
        <v>2.293841491841498</v>
      </c>
      <c r="E417">
        <v>0</v>
      </c>
      <c r="F417">
        <v>2.247153846153853</v>
      </c>
      <c r="G417">
        <v>0.9399999999999999</v>
      </c>
      <c r="H417">
        <v>27.09441309246317</v>
      </c>
    </row>
    <row r="418" spans="1:8">
      <c r="A418">
        <v>227</v>
      </c>
      <c r="B418">
        <v>0</v>
      </c>
      <c r="C418">
        <v>2.210904428904435</v>
      </c>
      <c r="D418">
        <v>2.311624708624715</v>
      </c>
      <c r="E418">
        <v>0</v>
      </c>
      <c r="F418">
        <v>2.261264568764575</v>
      </c>
      <c r="G418">
        <v>0.9399999999999999</v>
      </c>
      <c r="H418">
        <v>27.13198324592081</v>
      </c>
    </row>
    <row r="419" spans="1:8">
      <c r="A419">
        <v>227.5</v>
      </c>
      <c r="B419">
        <v>0</v>
      </c>
      <c r="C419">
        <v>2.227664335664342</v>
      </c>
      <c r="D419">
        <v>2.330564102564109</v>
      </c>
      <c r="E419">
        <v>0</v>
      </c>
      <c r="F419">
        <v>2.279114219114225</v>
      </c>
      <c r="G419">
        <v>0.9399999999999999</v>
      </c>
      <c r="H419">
        <v>27.16981973581981</v>
      </c>
    </row>
    <row r="420" spans="1:8">
      <c r="A420">
        <v>228</v>
      </c>
      <c r="B420">
        <v>0</v>
      </c>
      <c r="C420">
        <v>2.247930069930076</v>
      </c>
      <c r="D420">
        <v>2.350696969696976</v>
      </c>
      <c r="E420">
        <v>0</v>
      </c>
      <c r="F420">
        <v>2.299313519813526</v>
      </c>
      <c r="G420">
        <v>0.9399999999999999</v>
      </c>
      <c r="H420">
        <v>27.20797330031087</v>
      </c>
    </row>
    <row r="421" spans="1:8">
      <c r="A421">
        <v>228.5</v>
      </c>
      <c r="B421">
        <v>0</v>
      </c>
      <c r="C421">
        <v>2.275298368298374</v>
      </c>
      <c r="D421">
        <v>2.380088578088584</v>
      </c>
      <c r="E421">
        <v>0</v>
      </c>
      <c r="F421">
        <v>2.327693473193479</v>
      </c>
      <c r="G421">
        <v>0.9399999999999999</v>
      </c>
      <c r="H421">
        <v>27.24653169191926</v>
      </c>
    </row>
    <row r="422" spans="1:8">
      <c r="A422">
        <v>229</v>
      </c>
      <c r="B422">
        <v>0</v>
      </c>
      <c r="C422">
        <v>2.304862470862477</v>
      </c>
      <c r="D422">
        <v>2.410177156177162</v>
      </c>
      <c r="E422">
        <v>0</v>
      </c>
      <c r="F422">
        <v>2.357519813519819</v>
      </c>
      <c r="G422">
        <v>0.9399999999999999</v>
      </c>
      <c r="H422">
        <v>27.2855751359752</v>
      </c>
    </row>
    <row r="423" spans="1:8">
      <c r="A423">
        <v>229.5</v>
      </c>
      <c r="B423">
        <v>0</v>
      </c>
      <c r="C423">
        <v>2.331491841491848</v>
      </c>
      <c r="D423">
        <v>2.436853146853153</v>
      </c>
      <c r="E423">
        <v>0</v>
      </c>
      <c r="F423">
        <v>2.384172494172501</v>
      </c>
      <c r="G423">
        <v>0.9399999999999999</v>
      </c>
      <c r="H423">
        <v>27.32508923853931</v>
      </c>
    </row>
    <row r="424" spans="1:8">
      <c r="A424">
        <v>230</v>
      </c>
      <c r="B424">
        <v>0</v>
      </c>
      <c r="C424">
        <v>2.358475524475531</v>
      </c>
      <c r="D424">
        <v>2.46214685314686</v>
      </c>
      <c r="E424">
        <v>0</v>
      </c>
      <c r="F424">
        <v>2.410311188811195</v>
      </c>
      <c r="G424">
        <v>0.9399999999999999</v>
      </c>
      <c r="H424">
        <v>27.36504326923084</v>
      </c>
    </row>
    <row r="425" spans="1:8">
      <c r="A425">
        <v>231</v>
      </c>
      <c r="B425">
        <v>0</v>
      </c>
      <c r="C425">
        <v>2.384832167832174</v>
      </c>
      <c r="D425">
        <v>2.485981351981359</v>
      </c>
      <c r="E425">
        <v>0</v>
      </c>
      <c r="F425">
        <v>2.435406759906766</v>
      </c>
      <c r="G425">
        <v>0.9399999999999999</v>
      </c>
      <c r="H425">
        <v>27.4458052350428</v>
      </c>
    </row>
    <row r="426" spans="1:8">
      <c r="A426">
        <v>231.5</v>
      </c>
      <c r="B426">
        <v>0</v>
      </c>
      <c r="C426">
        <v>2.409025641025647</v>
      </c>
      <c r="D426">
        <v>2.50965967365968</v>
      </c>
      <c r="E426">
        <v>0</v>
      </c>
      <c r="F426">
        <v>2.459342657342663</v>
      </c>
      <c r="G426">
        <v>0.9399999999999999</v>
      </c>
      <c r="H426">
        <v>27.48659481351989</v>
      </c>
    </row>
    <row r="427" spans="1:8">
      <c r="A427">
        <v>232</v>
      </c>
      <c r="B427">
        <v>0</v>
      </c>
      <c r="C427">
        <v>2.42689277389278</v>
      </c>
      <c r="D427">
        <v>2.526801864801872</v>
      </c>
      <c r="E427">
        <v>0</v>
      </c>
      <c r="F427">
        <v>2.476847319347326</v>
      </c>
      <c r="G427">
        <v>0.9399999999999999</v>
      </c>
      <c r="H427">
        <v>27.5277297299923</v>
      </c>
    </row>
    <row r="428" spans="1:8">
      <c r="A428">
        <v>232.5</v>
      </c>
      <c r="B428">
        <v>0</v>
      </c>
      <c r="C428">
        <v>2.440109557109563</v>
      </c>
      <c r="D428">
        <v>2.542531468531475</v>
      </c>
      <c r="E428">
        <v>0</v>
      </c>
      <c r="F428">
        <v>2.491320512820519</v>
      </c>
      <c r="G428">
        <v>0.9399999999999999</v>
      </c>
      <c r="H428">
        <v>27.5691311285937</v>
      </c>
    </row>
    <row r="429" spans="1:8">
      <c r="A429">
        <v>233</v>
      </c>
      <c r="B429">
        <v>0</v>
      </c>
      <c r="C429">
        <v>2.454937062937069</v>
      </c>
      <c r="D429">
        <v>2.552221445221452</v>
      </c>
      <c r="E429">
        <v>0</v>
      </c>
      <c r="F429">
        <v>2.503579254079261</v>
      </c>
      <c r="G429">
        <v>0.9399999999999999</v>
      </c>
      <c r="H429">
        <v>27.61075529331787</v>
      </c>
    </row>
    <row r="430" spans="1:8">
      <c r="A430">
        <v>233.5</v>
      </c>
      <c r="B430">
        <v>0</v>
      </c>
      <c r="C430">
        <v>2.470820512820519</v>
      </c>
      <c r="D430">
        <v>2.564254079254086</v>
      </c>
      <c r="E430">
        <v>0</v>
      </c>
      <c r="F430">
        <v>2.517537296037303</v>
      </c>
      <c r="G430">
        <v>0.9399999999999999</v>
      </c>
      <c r="H430">
        <v>27.6525979312355</v>
      </c>
    </row>
    <row r="431" spans="1:8">
      <c r="A431">
        <v>234</v>
      </c>
      <c r="B431">
        <v>0</v>
      </c>
      <c r="C431">
        <v>2.488815850815858</v>
      </c>
      <c r="D431">
        <v>2.582848484848491</v>
      </c>
      <c r="E431">
        <v>0</v>
      </c>
      <c r="F431">
        <v>2.535832167832174</v>
      </c>
      <c r="G431">
        <v>0.9399999999999999</v>
      </c>
      <c r="H431">
        <v>27.69470934343441</v>
      </c>
    </row>
    <row r="432" spans="1:8">
      <c r="A432">
        <v>234.5</v>
      </c>
      <c r="B432">
        <v>0</v>
      </c>
      <c r="C432">
        <v>2.503041958041964</v>
      </c>
      <c r="D432">
        <v>2.597284382284389</v>
      </c>
      <c r="E432">
        <v>0</v>
      </c>
      <c r="F432">
        <v>2.550163170163177</v>
      </c>
      <c r="G432">
        <v>0.9399999999999999</v>
      </c>
      <c r="H432">
        <v>27.73709263791771</v>
      </c>
    </row>
    <row r="433" spans="1:8">
      <c r="A433">
        <v>235</v>
      </c>
      <c r="B433">
        <v>0</v>
      </c>
      <c r="C433">
        <v>2.516009324009331</v>
      </c>
      <c r="D433">
        <v>2.610482517482524</v>
      </c>
      <c r="E433">
        <v>0</v>
      </c>
      <c r="F433">
        <v>2.563245920745928</v>
      </c>
      <c r="G433">
        <v>0.9399999999999999</v>
      </c>
      <c r="H433">
        <v>27.77970438034195</v>
      </c>
    </row>
    <row r="434" spans="1:8">
      <c r="A434">
        <v>235.5</v>
      </c>
      <c r="B434">
        <v>0</v>
      </c>
      <c r="C434">
        <v>2.530634032634039</v>
      </c>
      <c r="D434">
        <v>2.624617715617722</v>
      </c>
      <c r="E434">
        <v>0</v>
      </c>
      <c r="F434">
        <v>2.57762587412588</v>
      </c>
      <c r="G434">
        <v>0.9399999999999999</v>
      </c>
      <c r="H434">
        <v>27.82254497863255</v>
      </c>
    </row>
    <row r="435" spans="1:8">
      <c r="A435">
        <v>236</v>
      </c>
      <c r="B435">
        <v>0</v>
      </c>
      <c r="C435">
        <v>2.542974358974365</v>
      </c>
      <c r="D435">
        <v>2.640722610722618</v>
      </c>
      <c r="E435">
        <v>0</v>
      </c>
      <c r="F435">
        <v>2.591848484848492</v>
      </c>
      <c r="G435">
        <v>0.9399999999999999</v>
      </c>
      <c r="H435">
        <v>27.865623931624</v>
      </c>
    </row>
    <row r="436" spans="1:8">
      <c r="A436">
        <v>237</v>
      </c>
      <c r="B436">
        <v>0</v>
      </c>
      <c r="C436">
        <v>2.55144988344989</v>
      </c>
      <c r="D436">
        <v>2.653039627039634</v>
      </c>
      <c r="E436">
        <v>0</v>
      </c>
      <c r="F436">
        <v>2.602244755244762</v>
      </c>
      <c r="G436">
        <v>0.9399999999999999</v>
      </c>
      <c r="H436">
        <v>27.95219215229223</v>
      </c>
    </row>
    <row r="437" spans="1:8">
      <c r="A437">
        <v>237.5</v>
      </c>
      <c r="B437">
        <v>0</v>
      </c>
      <c r="C437">
        <v>2.557874125874133</v>
      </c>
      <c r="D437">
        <v>2.660808857808865</v>
      </c>
      <c r="E437">
        <v>0</v>
      </c>
      <c r="F437">
        <v>2.609341491841499</v>
      </c>
      <c r="G437">
        <v>0.9399999999999999</v>
      </c>
      <c r="H437">
        <v>27.99562203768461</v>
      </c>
    </row>
    <row r="438" spans="1:8">
      <c r="A438">
        <v>238</v>
      </c>
      <c r="B438">
        <v>0</v>
      </c>
      <c r="C438">
        <v>2.566778554778562</v>
      </c>
      <c r="D438">
        <v>2.667438228438235</v>
      </c>
      <c r="E438">
        <v>0</v>
      </c>
      <c r="F438">
        <v>2.617108391608399</v>
      </c>
      <c r="G438">
        <v>0.9399999999999999</v>
      </c>
      <c r="H438">
        <v>28.03917578671336</v>
      </c>
    </row>
    <row r="439" spans="1:8">
      <c r="A439">
        <v>238.5</v>
      </c>
      <c r="B439">
        <v>0</v>
      </c>
      <c r="C439">
        <v>2.570934731934739</v>
      </c>
      <c r="D439">
        <v>2.670454545454553</v>
      </c>
      <c r="E439">
        <v>0</v>
      </c>
      <c r="F439">
        <v>2.620694638694646</v>
      </c>
      <c r="G439">
        <v>0.9399999999999999</v>
      </c>
      <c r="H439">
        <v>28.08282414529922</v>
      </c>
    </row>
    <row r="440" spans="1:8">
      <c r="A440">
        <v>239</v>
      </c>
      <c r="B440">
        <v>0</v>
      </c>
      <c r="C440">
        <v>2.574829836829844</v>
      </c>
      <c r="D440">
        <v>2.671382284382291</v>
      </c>
      <c r="E440">
        <v>0</v>
      </c>
      <c r="F440">
        <v>2.623106060606068</v>
      </c>
      <c r="G440">
        <v>0.9399999999999999</v>
      </c>
      <c r="H440">
        <v>28.12652248446006</v>
      </c>
    </row>
    <row r="441" spans="1:8">
      <c r="A441">
        <v>239.5</v>
      </c>
      <c r="B441">
        <v>0</v>
      </c>
      <c r="C441">
        <v>2.575878787878795</v>
      </c>
      <c r="D441">
        <v>2.673058275058282</v>
      </c>
      <c r="E441">
        <v>0</v>
      </c>
      <c r="F441">
        <v>2.624468531468538</v>
      </c>
      <c r="G441">
        <v>0.9399999999999999</v>
      </c>
      <c r="H441">
        <v>28.17025227272735</v>
      </c>
    </row>
    <row r="442" spans="1:8">
      <c r="A442">
        <v>240</v>
      </c>
      <c r="B442">
        <v>0</v>
      </c>
      <c r="C442">
        <v>2.575072261072268</v>
      </c>
      <c r="D442">
        <v>2.672594405594412</v>
      </c>
      <c r="E442">
        <v>0</v>
      </c>
      <c r="F442">
        <v>2.62383333333334</v>
      </c>
      <c r="G442">
        <v>0.9399999999999999</v>
      </c>
      <c r="H442">
        <v>28.2139881216007</v>
      </c>
    </row>
    <row r="443" spans="1:8">
      <c r="A443">
        <v>240.5</v>
      </c>
      <c r="B443">
        <v>0</v>
      </c>
      <c r="C443">
        <v>2.571375291375298</v>
      </c>
      <c r="D443">
        <v>2.671342657342664</v>
      </c>
      <c r="E443">
        <v>0</v>
      </c>
      <c r="F443">
        <v>2.621358974358981</v>
      </c>
      <c r="G443">
        <v>0.9399999999999999</v>
      </c>
      <c r="H443">
        <v>28.25769805749813</v>
      </c>
    </row>
    <row r="444" spans="1:8">
      <c r="A444">
        <v>241</v>
      </c>
      <c r="B444">
        <v>0</v>
      </c>
      <c r="C444">
        <v>2.576198135198142</v>
      </c>
      <c r="D444">
        <v>2.67535664335665</v>
      </c>
      <c r="E444">
        <v>0</v>
      </c>
      <c r="F444">
        <v>2.625777389277396</v>
      </c>
      <c r="G444">
        <v>0.9399999999999999</v>
      </c>
      <c r="H444">
        <v>28.30142419386177</v>
      </c>
    </row>
    <row r="445" spans="1:8">
      <c r="A445">
        <v>241.5</v>
      </c>
      <c r="B445">
        <v>0</v>
      </c>
      <c r="C445">
        <v>2.581128205128212</v>
      </c>
      <c r="D445">
        <v>2.682247086247093</v>
      </c>
      <c r="E445">
        <v>0</v>
      </c>
      <c r="F445">
        <v>2.631687645687653</v>
      </c>
      <c r="G445">
        <v>0.9399999999999999</v>
      </c>
      <c r="H445">
        <v>28.34523640248648</v>
      </c>
    </row>
    <row r="446" spans="1:8">
      <c r="A446">
        <v>242</v>
      </c>
      <c r="B446">
        <v>0</v>
      </c>
      <c r="C446">
        <v>2.584675990675997</v>
      </c>
      <c r="D446">
        <v>2.691836829836837</v>
      </c>
      <c r="E446">
        <v>0</v>
      </c>
      <c r="F446">
        <v>2.638256410256417</v>
      </c>
      <c r="G446">
        <v>0.9399999999999999</v>
      </c>
      <c r="H446">
        <v>28.38915260295268</v>
      </c>
    </row>
    <row r="447" spans="1:8">
      <c r="A447">
        <v>242.5</v>
      </c>
      <c r="B447">
        <v>0</v>
      </c>
      <c r="C447">
        <v>2.594013986013993</v>
      </c>
      <c r="D447">
        <v>2.701710955710963</v>
      </c>
      <c r="E447">
        <v>0</v>
      </c>
      <c r="F447">
        <v>2.647862470862478</v>
      </c>
      <c r="G447">
        <v>0.9399999999999999</v>
      </c>
      <c r="H447">
        <v>28.43320359362867</v>
      </c>
    </row>
    <row r="448" spans="1:8">
      <c r="A448">
        <v>243</v>
      </c>
      <c r="B448">
        <v>0</v>
      </c>
      <c r="C448">
        <v>2.605972027972035</v>
      </c>
      <c r="D448">
        <v>2.714962703962711</v>
      </c>
      <c r="E448">
        <v>0</v>
      </c>
      <c r="F448">
        <v>2.660467365967373</v>
      </c>
      <c r="G448">
        <v>0.9399999999999999</v>
      </c>
      <c r="H448">
        <v>28.47743967560225</v>
      </c>
    </row>
    <row r="449" spans="1:8">
      <c r="A449">
        <v>244</v>
      </c>
      <c r="B449">
        <v>0</v>
      </c>
      <c r="C449">
        <v>2.61719347319348</v>
      </c>
      <c r="D449">
        <v>2.727365967365975</v>
      </c>
      <c r="E449">
        <v>0</v>
      </c>
      <c r="F449">
        <v>2.672279720279727</v>
      </c>
      <c r="G449">
        <v>0.9399999999999999</v>
      </c>
      <c r="H449">
        <v>28.56631879370637</v>
      </c>
    </row>
    <row r="450" spans="1:8">
      <c r="A450">
        <v>244.5</v>
      </c>
      <c r="B450">
        <v>0</v>
      </c>
      <c r="C450">
        <v>2.627393939393946</v>
      </c>
      <c r="D450">
        <v>2.735477855477863</v>
      </c>
      <c r="E450">
        <v>0</v>
      </c>
      <c r="F450">
        <v>2.681435897435905</v>
      </c>
      <c r="G450">
        <v>0.9399999999999999</v>
      </c>
      <c r="H450">
        <v>28.61093309052067</v>
      </c>
    </row>
    <row r="451" spans="1:8">
      <c r="A451">
        <v>245</v>
      </c>
      <c r="B451">
        <v>0</v>
      </c>
      <c r="C451">
        <v>2.637307692307699</v>
      </c>
      <c r="D451">
        <v>2.745620046620054</v>
      </c>
      <c r="E451">
        <v>0</v>
      </c>
      <c r="F451">
        <v>2.691463869463877</v>
      </c>
      <c r="G451">
        <v>0.9399999999999999</v>
      </c>
      <c r="H451">
        <v>28.65570725524483</v>
      </c>
    </row>
    <row r="452" spans="1:8">
      <c r="A452">
        <v>245.5</v>
      </c>
      <c r="B452">
        <v>0</v>
      </c>
      <c r="C452">
        <v>2.646790209790217</v>
      </c>
      <c r="D452">
        <v>2.753855477855485</v>
      </c>
      <c r="E452">
        <v>0</v>
      </c>
      <c r="F452">
        <v>2.700322843822851</v>
      </c>
      <c r="G452">
        <v>0.9399999999999999</v>
      </c>
      <c r="H452">
        <v>28.70063881118888</v>
      </c>
    </row>
    <row r="453" spans="1:8">
      <c r="A453">
        <v>246</v>
      </c>
      <c r="B453">
        <v>0</v>
      </c>
      <c r="C453">
        <v>2.656321678321685</v>
      </c>
      <c r="D453">
        <v>2.762594405594413</v>
      </c>
      <c r="E453">
        <v>0</v>
      </c>
      <c r="F453">
        <v>2.709458041958049</v>
      </c>
      <c r="G453">
        <v>0.9399999999999999</v>
      </c>
      <c r="H453">
        <v>28.7457203185704</v>
      </c>
    </row>
    <row r="454" spans="1:8">
      <c r="A454">
        <v>246.5</v>
      </c>
      <c r="B454">
        <v>0</v>
      </c>
      <c r="C454">
        <v>2.670731934731942</v>
      </c>
      <c r="D454">
        <v>2.773498834498842</v>
      </c>
      <c r="E454">
        <v>0</v>
      </c>
      <c r="F454">
        <v>2.722115384615392</v>
      </c>
      <c r="G454">
        <v>0.9399999999999999</v>
      </c>
      <c r="H454">
        <v>28.7909834304585</v>
      </c>
    </row>
    <row r="455" spans="1:8">
      <c r="A455">
        <v>247</v>
      </c>
      <c r="B455">
        <v>0</v>
      </c>
      <c r="C455">
        <v>2.679233100233107</v>
      </c>
      <c r="D455">
        <v>2.780496503496511</v>
      </c>
      <c r="E455">
        <v>0</v>
      </c>
      <c r="F455">
        <v>2.729864801864809</v>
      </c>
      <c r="G455">
        <v>0.9399999999999999</v>
      </c>
      <c r="H455">
        <v>28.83641659867918</v>
      </c>
    </row>
    <row r="456" spans="1:8">
      <c r="A456">
        <v>247.5</v>
      </c>
      <c r="B456">
        <v>0</v>
      </c>
      <c r="C456">
        <v>2.680351981351988</v>
      </c>
      <c r="D456">
        <v>2.781459207459215</v>
      </c>
      <c r="E456">
        <v>0</v>
      </c>
      <c r="F456">
        <v>2.730905594405602</v>
      </c>
      <c r="G456">
        <v>0.9399999999999999</v>
      </c>
      <c r="H456">
        <v>28.8819230186481</v>
      </c>
    </row>
    <row r="457" spans="1:8">
      <c r="A457">
        <v>248</v>
      </c>
      <c r="B457">
        <v>0</v>
      </c>
      <c r="C457">
        <v>2.681699300699307</v>
      </c>
      <c r="D457">
        <v>2.777440559440567</v>
      </c>
      <c r="E457">
        <v>0</v>
      </c>
      <c r="F457">
        <v>2.729569930069937</v>
      </c>
      <c r="G457">
        <v>0.9399999999999999</v>
      </c>
      <c r="H457">
        <v>28.92742698135206</v>
      </c>
    </row>
    <row r="458" spans="1:8">
      <c r="A458">
        <v>248.5</v>
      </c>
      <c r="B458">
        <v>0</v>
      </c>
      <c r="C458">
        <v>2.677682983682991</v>
      </c>
      <c r="D458">
        <v>2.775923076923084</v>
      </c>
      <c r="E458">
        <v>0</v>
      </c>
      <c r="F458">
        <v>2.726803030303038</v>
      </c>
      <c r="G458">
        <v>0.9399999999999999</v>
      </c>
      <c r="H458">
        <v>28.97289675602183</v>
      </c>
    </row>
    <row r="459" spans="1:8">
      <c r="A459">
        <v>249</v>
      </c>
      <c r="B459">
        <v>0</v>
      </c>
      <c r="C459">
        <v>2.673137529137536</v>
      </c>
      <c r="D459">
        <v>2.771233100233107</v>
      </c>
      <c r="E459">
        <v>0</v>
      </c>
      <c r="F459">
        <v>2.722185314685322</v>
      </c>
      <c r="G459">
        <v>0.9399999999999999</v>
      </c>
      <c r="H459">
        <v>29.01830499223007</v>
      </c>
    </row>
    <row r="460" spans="1:8">
      <c r="A460">
        <v>250</v>
      </c>
      <c r="B460">
        <v>0</v>
      </c>
      <c r="C460">
        <v>2.665580419580427</v>
      </c>
      <c r="D460">
        <v>2.767240093240101</v>
      </c>
      <c r="E460">
        <v>0</v>
      </c>
      <c r="F460">
        <v>2.716410256410263</v>
      </c>
      <c r="G460">
        <v>0.9399999999999999</v>
      </c>
      <c r="H460">
        <v>29.10894825174833</v>
      </c>
    </row>
    <row r="461" spans="1:8">
      <c r="A461">
        <v>250.5</v>
      </c>
      <c r="B461">
        <v>0</v>
      </c>
      <c r="C461">
        <v>2.661044289044296</v>
      </c>
      <c r="D461">
        <v>2.764142191142198</v>
      </c>
      <c r="E461">
        <v>0</v>
      </c>
      <c r="F461">
        <v>2.712593240093247</v>
      </c>
      <c r="G461">
        <v>0.9399999999999999</v>
      </c>
      <c r="H461">
        <v>29.15418994755252</v>
      </c>
    </row>
    <row r="462" spans="1:8">
      <c r="A462">
        <v>251</v>
      </c>
      <c r="B462">
        <v>0</v>
      </c>
      <c r="C462">
        <v>2.657466200466208</v>
      </c>
      <c r="D462">
        <v>2.763293706293713</v>
      </c>
      <c r="E462">
        <v>0</v>
      </c>
      <c r="F462">
        <v>2.71037995337996</v>
      </c>
      <c r="G462">
        <v>0.9399999999999999</v>
      </c>
      <c r="H462">
        <v>29.19938139083147</v>
      </c>
    </row>
    <row r="463" spans="1:8">
      <c r="A463">
        <v>251.5</v>
      </c>
      <c r="B463">
        <v>0</v>
      </c>
      <c r="C463">
        <v>2.657102564102571</v>
      </c>
      <c r="D463">
        <v>2.765538461538469</v>
      </c>
      <c r="E463">
        <v>0</v>
      </c>
      <c r="F463">
        <v>2.71132051282052</v>
      </c>
      <c r="G463">
        <v>0.9399999999999999</v>
      </c>
      <c r="H463">
        <v>29.2445622280498</v>
      </c>
    </row>
    <row r="464" spans="1:8">
      <c r="A464">
        <v>252</v>
      </c>
      <c r="B464">
        <v>0</v>
      </c>
      <c r="C464">
        <v>2.661559440559448</v>
      </c>
      <c r="D464">
        <v>2.770475524475532</v>
      </c>
      <c r="E464">
        <v>0</v>
      </c>
      <c r="F464">
        <v>2.71601748251749</v>
      </c>
      <c r="G464">
        <v>0.9399999999999999</v>
      </c>
      <c r="H464">
        <v>29.28979004467762</v>
      </c>
    </row>
    <row r="465" spans="1:8">
      <c r="A465">
        <v>252.5</v>
      </c>
      <c r="B465">
        <v>0</v>
      </c>
      <c r="C465">
        <v>2.666720279720287</v>
      </c>
      <c r="D465">
        <v>2.774088578088585</v>
      </c>
      <c r="E465">
        <v>0</v>
      </c>
      <c r="F465">
        <v>2.720404428904436</v>
      </c>
      <c r="G465">
        <v>0.9399999999999999</v>
      </c>
      <c r="H465">
        <v>29.33509356060614</v>
      </c>
    </row>
    <row r="466" spans="1:8">
      <c r="A466">
        <v>253</v>
      </c>
      <c r="B466">
        <v>0</v>
      </c>
      <c r="C466">
        <v>2.672389277389285</v>
      </c>
      <c r="D466">
        <v>2.779046620046628</v>
      </c>
      <c r="E466">
        <v>0</v>
      </c>
      <c r="F466">
        <v>2.725717948717956</v>
      </c>
      <c r="G466">
        <v>0.9399999999999999</v>
      </c>
      <c r="H466">
        <v>29.38047791375299</v>
      </c>
    </row>
    <row r="467" spans="1:8">
      <c r="A467">
        <v>253.5</v>
      </c>
      <c r="B467">
        <v>0</v>
      </c>
      <c r="C467">
        <v>2.680491841491848</v>
      </c>
      <c r="D467">
        <v>2.786165501165509</v>
      </c>
      <c r="E467">
        <v>0</v>
      </c>
      <c r="F467">
        <v>2.733328671328678</v>
      </c>
      <c r="G467">
        <v>0.9399999999999999</v>
      </c>
      <c r="H467">
        <v>29.42596996892005</v>
      </c>
    </row>
    <row r="468" spans="1:8">
      <c r="A468">
        <v>254</v>
      </c>
      <c r="B468">
        <v>0</v>
      </c>
      <c r="C468">
        <v>2.690431235431242</v>
      </c>
      <c r="D468">
        <v>2.800079254079261</v>
      </c>
      <c r="E468">
        <v>0</v>
      </c>
      <c r="F468">
        <v>2.745255244755252</v>
      </c>
      <c r="G468">
        <v>0.9399999999999999</v>
      </c>
      <c r="H468">
        <v>29.47162483488741</v>
      </c>
    </row>
    <row r="469" spans="1:8">
      <c r="A469">
        <v>254.5</v>
      </c>
      <c r="B469">
        <v>0</v>
      </c>
      <c r="C469">
        <v>2.702223776223784</v>
      </c>
      <c r="D469">
        <v>2.813293706293714</v>
      </c>
      <c r="E469">
        <v>0</v>
      </c>
      <c r="F469">
        <v>2.757758741258749</v>
      </c>
      <c r="G469">
        <v>0.9399999999999999</v>
      </c>
      <c r="H469">
        <v>29.51748328477087</v>
      </c>
    </row>
    <row r="470" spans="1:8">
      <c r="A470">
        <v>255</v>
      </c>
      <c r="B470">
        <v>0</v>
      </c>
      <c r="C470">
        <v>2.712578088578096</v>
      </c>
      <c r="D470">
        <v>2.823370629370637</v>
      </c>
      <c r="E470">
        <v>0</v>
      </c>
      <c r="F470">
        <v>2.767974358974366</v>
      </c>
      <c r="G470">
        <v>0.9399999999999999</v>
      </c>
      <c r="H470">
        <v>29.56353106060614</v>
      </c>
    </row>
    <row r="471" spans="1:8">
      <c r="A471">
        <v>256</v>
      </c>
      <c r="B471">
        <v>0</v>
      </c>
      <c r="C471">
        <v>2.717955710955718</v>
      </c>
      <c r="D471">
        <v>2.824913752913761</v>
      </c>
      <c r="E471">
        <v>0</v>
      </c>
      <c r="F471">
        <v>2.77143473193474</v>
      </c>
      <c r="G471">
        <v>0.9399999999999999</v>
      </c>
      <c r="H471">
        <v>29.65585454545463</v>
      </c>
    </row>
    <row r="472" spans="1:8">
      <c r="A472">
        <v>256.5</v>
      </c>
      <c r="B472">
        <v>0</v>
      </c>
      <c r="C472">
        <v>2.716487179487187</v>
      </c>
      <c r="D472">
        <v>2.822790209790217</v>
      </c>
      <c r="E472">
        <v>0</v>
      </c>
      <c r="F472">
        <v>2.769638694638702</v>
      </c>
      <c r="G472">
        <v>0.9399999999999999</v>
      </c>
      <c r="H472">
        <v>29.70203015734274</v>
      </c>
    </row>
    <row r="473" spans="1:8">
      <c r="A473">
        <v>257</v>
      </c>
      <c r="B473">
        <v>0</v>
      </c>
      <c r="C473">
        <v>2.71389044289045</v>
      </c>
      <c r="D473">
        <v>2.815738927738935</v>
      </c>
      <c r="E473">
        <v>0</v>
      </c>
      <c r="F473">
        <v>2.764814685314692</v>
      </c>
      <c r="G473">
        <v>0.9399999999999999</v>
      </c>
      <c r="H473">
        <v>29.74815060217568</v>
      </c>
    </row>
    <row r="474" spans="1:8">
      <c r="A474">
        <v>257.5</v>
      </c>
      <c r="B474">
        <v>0</v>
      </c>
      <c r="C474">
        <v>2.709489510489518</v>
      </c>
      <c r="D474">
        <v>2.809689976689985</v>
      </c>
      <c r="E474">
        <v>0</v>
      </c>
      <c r="F474">
        <v>2.759589743589751</v>
      </c>
      <c r="G474">
        <v>0.9399999999999999</v>
      </c>
      <c r="H474">
        <v>29.79418730574988</v>
      </c>
    </row>
    <row r="475" spans="1:8">
      <c r="A475">
        <v>258</v>
      </c>
      <c r="B475">
        <v>0</v>
      </c>
      <c r="C475">
        <v>2.704519813519821</v>
      </c>
      <c r="D475">
        <v>2.803214452214459</v>
      </c>
      <c r="E475">
        <v>0</v>
      </c>
      <c r="F475">
        <v>2.75386713286714</v>
      </c>
      <c r="G475">
        <v>0.9399999999999999</v>
      </c>
      <c r="H475">
        <v>29.84013277972036</v>
      </c>
    </row>
    <row r="476" spans="1:8">
      <c r="A476">
        <v>258.5</v>
      </c>
      <c r="B476">
        <v>0</v>
      </c>
      <c r="C476">
        <v>2.699251748251755</v>
      </c>
      <c r="D476">
        <v>2.802407925407933</v>
      </c>
      <c r="E476">
        <v>0</v>
      </c>
      <c r="F476">
        <v>2.750829836829844</v>
      </c>
      <c r="G476">
        <v>0.9399999999999999</v>
      </c>
      <c r="H476">
        <v>29.88600525446783</v>
      </c>
    </row>
    <row r="477" spans="1:8">
      <c r="A477">
        <v>259</v>
      </c>
      <c r="B477">
        <v>0</v>
      </c>
      <c r="C477">
        <v>2.698738927738935</v>
      </c>
      <c r="D477">
        <v>2.803041958041965</v>
      </c>
      <c r="E477">
        <v>0</v>
      </c>
      <c r="F477">
        <v>2.75089044289045</v>
      </c>
      <c r="G477">
        <v>0.9399999999999999</v>
      </c>
      <c r="H477">
        <v>29.9318529234655</v>
      </c>
    </row>
    <row r="478" spans="1:8">
      <c r="A478">
        <v>259.5</v>
      </c>
      <c r="B478">
        <v>0</v>
      </c>
      <c r="C478">
        <v>2.701531468531476</v>
      </c>
      <c r="D478">
        <v>2.809062937062945</v>
      </c>
      <c r="E478">
        <v>0</v>
      </c>
      <c r="F478">
        <v>2.75529720279721</v>
      </c>
      <c r="G478">
        <v>0.9399999999999999</v>
      </c>
      <c r="H478">
        <v>29.9777378205129</v>
      </c>
    </row>
    <row r="479" spans="1:8">
      <c r="A479">
        <v>260</v>
      </c>
      <c r="B479">
        <v>0</v>
      </c>
      <c r="C479">
        <v>2.70728671328672</v>
      </c>
      <c r="D479">
        <v>2.8140745920746</v>
      </c>
      <c r="E479">
        <v>0</v>
      </c>
      <c r="F479">
        <v>2.76068065268066</v>
      </c>
      <c r="G479">
        <v>0.9399999999999999</v>
      </c>
      <c r="H479">
        <v>30.02370430264188</v>
      </c>
    </row>
    <row r="480" spans="1:8">
      <c r="A480">
        <v>260.5</v>
      </c>
      <c r="B480">
        <v>0</v>
      </c>
      <c r="C480">
        <v>2.707375291375299</v>
      </c>
      <c r="D480">
        <v>2.814233100233108</v>
      </c>
      <c r="E480">
        <v>0</v>
      </c>
      <c r="F480">
        <v>2.760804195804203</v>
      </c>
      <c r="G480">
        <v>0.9399999999999999</v>
      </c>
      <c r="H480">
        <v>30.06971667637926</v>
      </c>
    </row>
    <row r="481" spans="1:8">
      <c r="A481">
        <v>261</v>
      </c>
      <c r="B481">
        <v>0</v>
      </c>
      <c r="C481">
        <v>2.703023310023317</v>
      </c>
      <c r="D481">
        <v>2.805139860139867</v>
      </c>
      <c r="E481">
        <v>0</v>
      </c>
      <c r="F481">
        <v>2.754081585081592</v>
      </c>
      <c r="G481">
        <v>0.9399999999999999</v>
      </c>
      <c r="H481">
        <v>30.11567405788664</v>
      </c>
    </row>
    <row r="482" spans="1:8">
      <c r="A482">
        <v>262</v>
      </c>
      <c r="B482">
        <v>0</v>
      </c>
      <c r="C482">
        <v>2.693188811188818</v>
      </c>
      <c r="D482">
        <v>2.790025641025649</v>
      </c>
      <c r="E482">
        <v>0</v>
      </c>
      <c r="F482">
        <v>2.741607226107234</v>
      </c>
      <c r="G482">
        <v>0.9399999999999999</v>
      </c>
      <c r="H482">
        <v>30.20726887140645</v>
      </c>
    </row>
    <row r="483" spans="1:8">
      <c r="A483">
        <v>262.5</v>
      </c>
      <c r="B483">
        <v>0</v>
      </c>
      <c r="C483">
        <v>2.679736596736604</v>
      </c>
      <c r="D483">
        <v>2.772006993007</v>
      </c>
      <c r="E483">
        <v>0</v>
      </c>
      <c r="F483">
        <v>2.725871794871802</v>
      </c>
      <c r="G483">
        <v>0.9399999999999999</v>
      </c>
      <c r="H483">
        <v>30.25283119658128</v>
      </c>
    </row>
    <row r="484" spans="1:8">
      <c r="A484">
        <v>263</v>
      </c>
      <c r="B484">
        <v>0</v>
      </c>
      <c r="C484">
        <v>2.66054312354313</v>
      </c>
      <c r="D484">
        <v>2.751503496503504</v>
      </c>
      <c r="E484">
        <v>0</v>
      </c>
      <c r="F484">
        <v>2.706023310023317</v>
      </c>
      <c r="G484">
        <v>0.9399999999999999</v>
      </c>
      <c r="H484">
        <v>30.29809698912207</v>
      </c>
    </row>
    <row r="485" spans="1:8">
      <c r="A485">
        <v>263.5</v>
      </c>
      <c r="B485">
        <v>0</v>
      </c>
      <c r="C485">
        <v>2.642130536130542</v>
      </c>
      <c r="D485">
        <v>2.730871794871802</v>
      </c>
      <c r="E485">
        <v>0</v>
      </c>
      <c r="F485">
        <v>2.686501165501172</v>
      </c>
      <c r="G485">
        <v>0.9399999999999999</v>
      </c>
      <c r="H485">
        <v>30.34303469308477</v>
      </c>
    </row>
    <row r="486" spans="1:8">
      <c r="A486">
        <v>264</v>
      </c>
      <c r="B486">
        <v>0</v>
      </c>
      <c r="C486">
        <v>2.624109557109564</v>
      </c>
      <c r="D486">
        <v>2.714512820512827</v>
      </c>
      <c r="E486">
        <v>0</v>
      </c>
      <c r="F486">
        <v>2.669311188811196</v>
      </c>
      <c r="G486">
        <v>0.9399999999999999</v>
      </c>
      <c r="H486">
        <v>30.38766646270404</v>
      </c>
    </row>
    <row r="487" spans="1:8">
      <c r="A487">
        <v>264.5</v>
      </c>
      <c r="B487">
        <v>0</v>
      </c>
      <c r="C487">
        <v>2.608011655011662</v>
      </c>
      <c r="D487">
        <v>2.699149184149192</v>
      </c>
      <c r="E487">
        <v>0</v>
      </c>
      <c r="F487">
        <v>2.653580419580427</v>
      </c>
      <c r="G487">
        <v>0.9399999999999999</v>
      </c>
      <c r="H487">
        <v>30.43202389277397</v>
      </c>
    </row>
    <row r="488" spans="1:8">
      <c r="A488">
        <v>265</v>
      </c>
      <c r="B488">
        <v>0</v>
      </c>
      <c r="C488">
        <v>2.595055944055951</v>
      </c>
      <c r="D488">
        <v>2.686046620046627</v>
      </c>
      <c r="E488">
        <v>0</v>
      </c>
      <c r="F488">
        <v>2.640551282051289</v>
      </c>
      <c r="G488">
        <v>0.9399999999999999</v>
      </c>
      <c r="H488">
        <v>30.47614165695424</v>
      </c>
    </row>
    <row r="489" spans="1:8">
      <c r="A489">
        <v>265.5</v>
      </c>
      <c r="B489">
        <v>0</v>
      </c>
      <c r="C489">
        <v>2.586934731934739</v>
      </c>
      <c r="D489">
        <v>2.677181818181825</v>
      </c>
      <c r="E489">
        <v>0</v>
      </c>
      <c r="F489">
        <v>2.632058275058282</v>
      </c>
      <c r="G489">
        <v>0.9399999999999999</v>
      </c>
      <c r="H489">
        <v>30.52008006993015</v>
      </c>
    </row>
    <row r="490" spans="1:8">
      <c r="A490">
        <v>266</v>
      </c>
      <c r="B490">
        <v>0</v>
      </c>
      <c r="C490">
        <v>2.575000000000007</v>
      </c>
      <c r="D490">
        <v>2.668559440559448</v>
      </c>
      <c r="E490">
        <v>0</v>
      </c>
      <c r="F490">
        <v>2.621779720279727</v>
      </c>
      <c r="G490">
        <v>0.9399999999999999</v>
      </c>
      <c r="H490">
        <v>30.56386205322463</v>
      </c>
    </row>
    <row r="491" spans="1:8">
      <c r="A491">
        <v>266.5</v>
      </c>
      <c r="B491">
        <v>0</v>
      </c>
      <c r="C491">
        <v>2.568463869463876</v>
      </c>
      <c r="D491">
        <v>2.657762237762245</v>
      </c>
      <c r="E491">
        <v>0</v>
      </c>
      <c r="F491">
        <v>2.61311305361306</v>
      </c>
      <c r="G491">
        <v>0.9399999999999999</v>
      </c>
      <c r="H491">
        <v>30.60748615967374</v>
      </c>
    </row>
    <row r="492" spans="1:8">
      <c r="A492">
        <v>267</v>
      </c>
      <c r="B492">
        <v>0</v>
      </c>
      <c r="C492">
        <v>2.557923076923084</v>
      </c>
      <c r="D492">
        <v>2.643752913752921</v>
      </c>
      <c r="E492">
        <v>0</v>
      </c>
      <c r="F492">
        <v>2.600837995338002</v>
      </c>
      <c r="G492">
        <v>0.9399999999999999</v>
      </c>
      <c r="H492">
        <v>30.65093575174833</v>
      </c>
    </row>
    <row r="493" spans="1:8">
      <c r="A493">
        <v>268</v>
      </c>
      <c r="B493">
        <v>0</v>
      </c>
      <c r="C493">
        <v>2.547072261072268</v>
      </c>
      <c r="D493">
        <v>2.627296037296044</v>
      </c>
      <c r="E493">
        <v>0</v>
      </c>
      <c r="F493">
        <v>2.587184149184156</v>
      </c>
      <c r="G493">
        <v>0.9399999999999999</v>
      </c>
      <c r="H493">
        <v>30.73740278749037</v>
      </c>
    </row>
    <row r="494" spans="1:8">
      <c r="A494">
        <v>268.5</v>
      </c>
      <c r="B494">
        <v>0</v>
      </c>
      <c r="C494">
        <v>2.531832167832174</v>
      </c>
      <c r="D494">
        <v>2.606470862470869</v>
      </c>
      <c r="E494">
        <v>0</v>
      </c>
      <c r="F494">
        <v>2.569151515151522</v>
      </c>
      <c r="G494">
        <v>0.9399999999999999</v>
      </c>
      <c r="H494">
        <v>30.78037225135984</v>
      </c>
    </row>
    <row r="495" spans="1:8">
      <c r="A495">
        <v>269</v>
      </c>
      <c r="B495">
        <v>0</v>
      </c>
      <c r="C495">
        <v>2.51514685314686</v>
      </c>
      <c r="D495">
        <v>2.588944055944063</v>
      </c>
      <c r="E495">
        <v>0</v>
      </c>
      <c r="F495">
        <v>2.552045454545461</v>
      </c>
      <c r="G495">
        <v>0.9399999999999999</v>
      </c>
      <c r="H495">
        <v>30.82304889277398</v>
      </c>
    </row>
    <row r="496" spans="1:8">
      <c r="A496">
        <v>269.5</v>
      </c>
      <c r="B496">
        <v>0</v>
      </c>
      <c r="C496">
        <v>2.494393939393946</v>
      </c>
      <c r="D496">
        <v>2.568324009324016</v>
      </c>
      <c r="E496">
        <v>0</v>
      </c>
      <c r="F496">
        <v>2.531358974358981</v>
      </c>
      <c r="G496">
        <v>0.9399999999999999</v>
      </c>
      <c r="H496">
        <v>30.86541059634818</v>
      </c>
    </row>
    <row r="497" spans="1:8">
      <c r="A497">
        <v>270</v>
      </c>
      <c r="B497">
        <v>0</v>
      </c>
      <c r="C497">
        <v>2.467317016317023</v>
      </c>
      <c r="D497">
        <v>2.544470862470869</v>
      </c>
      <c r="E497">
        <v>0</v>
      </c>
      <c r="F497">
        <v>2.505893939393946</v>
      </c>
      <c r="G497">
        <v>0.9399999999999999</v>
      </c>
      <c r="H497">
        <v>30.90738770396279</v>
      </c>
    </row>
    <row r="498" spans="1:8">
      <c r="A498">
        <v>270.5</v>
      </c>
      <c r="B498">
        <v>0</v>
      </c>
      <c r="C498">
        <v>2.440808857808864</v>
      </c>
      <c r="D498">
        <v>2.518706293706301</v>
      </c>
      <c r="E498">
        <v>0</v>
      </c>
      <c r="F498">
        <v>2.479757575757582</v>
      </c>
      <c r="G498">
        <v>0.9399999999999999</v>
      </c>
      <c r="H498">
        <v>30.94893479992238</v>
      </c>
    </row>
    <row r="499" spans="1:8">
      <c r="A499">
        <v>271</v>
      </c>
      <c r="B499">
        <v>0</v>
      </c>
      <c r="C499">
        <v>2.414648018648025</v>
      </c>
      <c r="D499">
        <v>2.499405594405601</v>
      </c>
      <c r="E499">
        <v>0</v>
      </c>
      <c r="F499">
        <v>2.457026806526813</v>
      </c>
      <c r="G499">
        <v>0.9399999999999999</v>
      </c>
      <c r="H499">
        <v>30.99007466977475</v>
      </c>
    </row>
    <row r="500" spans="1:8">
      <c r="A500">
        <v>271.5</v>
      </c>
      <c r="B500">
        <v>0</v>
      </c>
      <c r="C500">
        <v>2.391372960372967</v>
      </c>
      <c r="D500">
        <v>2.481689976689983</v>
      </c>
      <c r="E500">
        <v>0</v>
      </c>
      <c r="F500">
        <v>2.436531468531475</v>
      </c>
      <c r="G500">
        <v>0.9399999999999999</v>
      </c>
      <c r="H500">
        <v>31.0308543220669</v>
      </c>
    </row>
    <row r="501" spans="1:8">
      <c r="A501">
        <v>272</v>
      </c>
      <c r="B501">
        <v>0</v>
      </c>
      <c r="C501">
        <v>2.373247086247092</v>
      </c>
      <c r="D501">
        <v>2.464018648018655</v>
      </c>
      <c r="E501">
        <v>0</v>
      </c>
      <c r="F501">
        <v>2.418632867132874</v>
      </c>
      <c r="G501">
        <v>0.9399999999999999</v>
      </c>
      <c r="H501">
        <v>31.0713140248641</v>
      </c>
    </row>
    <row r="502" spans="1:8">
      <c r="A502">
        <v>272.5</v>
      </c>
      <c r="B502">
        <v>0</v>
      </c>
      <c r="C502">
        <v>2.354114219114225</v>
      </c>
      <c r="D502">
        <v>2.442062937062944</v>
      </c>
      <c r="E502">
        <v>0</v>
      </c>
      <c r="F502">
        <v>2.398088578088585</v>
      </c>
      <c r="G502">
        <v>0.9399999999999999</v>
      </c>
      <c r="H502">
        <v>31.11145337024095</v>
      </c>
    </row>
    <row r="503" spans="1:8">
      <c r="A503">
        <v>273</v>
      </c>
      <c r="B503">
        <v>0</v>
      </c>
      <c r="C503">
        <v>2.340370629370636</v>
      </c>
      <c r="D503">
        <v>2.423902097902104</v>
      </c>
      <c r="E503">
        <v>0</v>
      </c>
      <c r="F503">
        <v>2.38213636363637</v>
      </c>
      <c r="G503">
        <v>0.9399999999999999</v>
      </c>
      <c r="H503">
        <v>31.15128857808866</v>
      </c>
    </row>
    <row r="504" spans="1:8">
      <c r="A504">
        <v>274</v>
      </c>
      <c r="B504">
        <v>0</v>
      </c>
      <c r="C504">
        <v>2.326459207459213</v>
      </c>
      <c r="D504">
        <v>2.407116550116557</v>
      </c>
      <c r="E504">
        <v>0</v>
      </c>
      <c r="F504">
        <v>2.366787878787885</v>
      </c>
      <c r="G504">
        <v>0.9399999999999999</v>
      </c>
      <c r="H504">
        <v>31.2304373154624</v>
      </c>
    </row>
    <row r="505" spans="1:8">
      <c r="A505">
        <v>274.5</v>
      </c>
      <c r="B505">
        <v>0</v>
      </c>
      <c r="C505">
        <v>2.317442890442897</v>
      </c>
      <c r="D505">
        <v>2.395428904428911</v>
      </c>
      <c r="E505">
        <v>0</v>
      </c>
      <c r="F505">
        <v>2.356435897435904</v>
      </c>
      <c r="G505">
        <v>0.9399999999999999</v>
      </c>
      <c r="H505">
        <v>31.2697975135976</v>
      </c>
    </row>
    <row r="506" spans="1:8">
      <c r="A506">
        <v>275</v>
      </c>
      <c r="B506">
        <v>0</v>
      </c>
      <c r="C506">
        <v>2.308811188811195</v>
      </c>
      <c r="D506">
        <v>2.37989277389278</v>
      </c>
      <c r="E506">
        <v>0</v>
      </c>
      <c r="F506">
        <v>2.344351981351988</v>
      </c>
      <c r="G506">
        <v>0.9399999999999999</v>
      </c>
      <c r="H506">
        <v>31.30897074592083</v>
      </c>
    </row>
    <row r="507" spans="1:8">
      <c r="A507">
        <v>275.5</v>
      </c>
      <c r="B507">
        <v>0</v>
      </c>
      <c r="C507">
        <v>2.300951048951055</v>
      </c>
      <c r="D507">
        <v>2.371379953379959</v>
      </c>
      <c r="E507">
        <v>0</v>
      </c>
      <c r="F507">
        <v>2.336165501165507</v>
      </c>
      <c r="G507">
        <v>0.9399999999999999</v>
      </c>
      <c r="H507">
        <v>31.34797505827514</v>
      </c>
    </row>
    <row r="508" spans="1:8">
      <c r="A508">
        <v>276</v>
      </c>
      <c r="B508">
        <v>0</v>
      </c>
      <c r="C508">
        <v>2.297878787878794</v>
      </c>
      <c r="D508">
        <v>2.365708624708631</v>
      </c>
      <c r="E508">
        <v>0</v>
      </c>
      <c r="F508">
        <v>2.331793706293712</v>
      </c>
      <c r="G508">
        <v>0.9399999999999999</v>
      </c>
      <c r="H508">
        <v>31.3868747183373</v>
      </c>
    </row>
    <row r="509" spans="1:8">
      <c r="A509">
        <v>276.5</v>
      </c>
      <c r="B509">
        <v>0</v>
      </c>
      <c r="C509">
        <v>2.295573426573433</v>
      </c>
      <c r="D509">
        <v>2.366226107226113</v>
      </c>
      <c r="E509">
        <v>0</v>
      </c>
      <c r="F509">
        <v>2.330899766899773</v>
      </c>
      <c r="G509">
        <v>0.9399999999999999</v>
      </c>
      <c r="H509">
        <v>31.42573049728058</v>
      </c>
    </row>
    <row r="510" spans="1:8">
      <c r="A510">
        <v>277</v>
      </c>
      <c r="B510">
        <v>0</v>
      </c>
      <c r="C510">
        <v>2.296447552447558</v>
      </c>
      <c r="D510">
        <v>2.364951048951055</v>
      </c>
      <c r="E510">
        <v>0</v>
      </c>
      <c r="F510">
        <v>2.330699300699307</v>
      </c>
      <c r="G510">
        <v>0.9399999999999999</v>
      </c>
      <c r="H510">
        <v>31.46457715617724</v>
      </c>
    </row>
    <row r="511" spans="1:8">
      <c r="A511">
        <v>277.5</v>
      </c>
      <c r="B511">
        <v>0</v>
      </c>
      <c r="C511">
        <v>2.294836829836836</v>
      </c>
      <c r="D511">
        <v>2.361062937062943</v>
      </c>
      <c r="E511">
        <v>0</v>
      </c>
      <c r="F511">
        <v>2.32794988344989</v>
      </c>
      <c r="G511">
        <v>0.9399999999999999</v>
      </c>
      <c r="H511">
        <v>31.50339923271182</v>
      </c>
    </row>
    <row r="512" spans="1:8">
      <c r="A512">
        <v>278</v>
      </c>
      <c r="B512">
        <v>0</v>
      </c>
      <c r="C512">
        <v>2.289801864801871</v>
      </c>
      <c r="D512">
        <v>2.355867132867139</v>
      </c>
      <c r="E512">
        <v>0</v>
      </c>
      <c r="F512">
        <v>2.322834498834505</v>
      </c>
      <c r="G512">
        <v>0.9399999999999999</v>
      </c>
      <c r="H512">
        <v>31.54215576923085</v>
      </c>
    </row>
    <row r="513" spans="1:8">
      <c r="A513">
        <v>278.5</v>
      </c>
      <c r="B513">
        <v>0</v>
      </c>
      <c r="C513">
        <v>2.28431235431236</v>
      </c>
      <c r="D513">
        <v>2.350918414918421</v>
      </c>
      <c r="E513">
        <v>0</v>
      </c>
      <c r="F513">
        <v>2.317615384615391</v>
      </c>
      <c r="G513">
        <v>0.9399999999999999</v>
      </c>
      <c r="H513">
        <v>31.58082618492626</v>
      </c>
    </row>
    <row r="514" spans="1:8">
      <c r="A514">
        <v>279</v>
      </c>
      <c r="B514">
        <v>0</v>
      </c>
      <c r="C514">
        <v>2.281181818181824</v>
      </c>
      <c r="D514">
        <v>2.347517482517489</v>
      </c>
      <c r="E514">
        <v>0</v>
      </c>
      <c r="F514">
        <v>2.314349650349657</v>
      </c>
      <c r="G514">
        <v>0.9399999999999999</v>
      </c>
      <c r="H514">
        <v>31.61942589355098</v>
      </c>
    </row>
    <row r="515" spans="1:8">
      <c r="A515">
        <v>280</v>
      </c>
      <c r="B515">
        <v>0</v>
      </c>
      <c r="C515">
        <v>2.277883449883456</v>
      </c>
      <c r="D515">
        <v>2.346342657342663</v>
      </c>
      <c r="E515">
        <v>0</v>
      </c>
      <c r="F515">
        <v>2.31211305361306</v>
      </c>
      <c r="G515">
        <v>0.9399999999999999</v>
      </c>
      <c r="H515">
        <v>31.69653360528369</v>
      </c>
    </row>
    <row r="516" spans="1:8">
      <c r="A516">
        <v>280.5</v>
      </c>
      <c r="B516">
        <v>0</v>
      </c>
      <c r="C516">
        <v>2.275848484848491</v>
      </c>
      <c r="D516">
        <v>2.345533799533806</v>
      </c>
      <c r="E516">
        <v>0</v>
      </c>
      <c r="F516">
        <v>2.310691142191148</v>
      </c>
      <c r="G516">
        <v>0.9399999999999999</v>
      </c>
      <c r="H516">
        <v>31.73505697358206</v>
      </c>
    </row>
    <row r="517" spans="1:8">
      <c r="A517">
        <v>281</v>
      </c>
      <c r="B517">
        <v>0</v>
      </c>
      <c r="C517">
        <v>2.278421911421917</v>
      </c>
      <c r="D517">
        <v>2.350207459207466</v>
      </c>
      <c r="E517">
        <v>0</v>
      </c>
      <c r="F517">
        <v>2.314314685314692</v>
      </c>
      <c r="G517">
        <v>0.9399999999999999</v>
      </c>
      <c r="H517">
        <v>31.77359868881127</v>
      </c>
    </row>
    <row r="518" spans="1:8">
      <c r="A518">
        <v>281.5</v>
      </c>
      <c r="B518">
        <v>0</v>
      </c>
      <c r="C518">
        <v>2.282668997669004</v>
      </c>
      <c r="D518">
        <v>2.354020979020985</v>
      </c>
      <c r="E518">
        <v>0</v>
      </c>
      <c r="F518">
        <v>2.318344988344994</v>
      </c>
      <c r="G518">
        <v>0.9399999999999999</v>
      </c>
      <c r="H518">
        <v>31.81220418609177</v>
      </c>
    </row>
    <row r="519" spans="1:8">
      <c r="A519">
        <v>282</v>
      </c>
      <c r="B519">
        <v>0</v>
      </c>
      <c r="C519">
        <v>2.286018648018654</v>
      </c>
      <c r="D519">
        <v>2.35968298368299</v>
      </c>
      <c r="E519">
        <v>0</v>
      </c>
      <c r="F519">
        <v>2.322850815850822</v>
      </c>
      <c r="G519">
        <v>0.9399999999999999</v>
      </c>
      <c r="H519">
        <v>31.8508808177934</v>
      </c>
    </row>
    <row r="520" spans="1:8">
      <c r="A520">
        <v>282.5</v>
      </c>
      <c r="B520">
        <v>0</v>
      </c>
      <c r="C520">
        <v>2.291268065268071</v>
      </c>
      <c r="D520">
        <v>2.363167832167838</v>
      </c>
      <c r="E520">
        <v>0</v>
      </c>
      <c r="F520">
        <v>2.327217948717955</v>
      </c>
      <c r="G520">
        <v>0.9399999999999999</v>
      </c>
      <c r="H520">
        <v>31.88963139083148</v>
      </c>
    </row>
    <row r="521" spans="1:8">
      <c r="A521">
        <v>283</v>
      </c>
      <c r="B521">
        <v>0</v>
      </c>
      <c r="C521">
        <v>2.292804195804202</v>
      </c>
      <c r="D521">
        <v>2.36256643356644</v>
      </c>
      <c r="E521">
        <v>0</v>
      </c>
      <c r="F521">
        <v>2.327685314685321</v>
      </c>
      <c r="G521">
        <v>0.9399999999999999</v>
      </c>
      <c r="H521">
        <v>31.92842225135984</v>
      </c>
    </row>
    <row r="522" spans="1:8">
      <c r="A522">
        <v>283.5</v>
      </c>
      <c r="B522">
        <v>0</v>
      </c>
      <c r="C522">
        <v>2.288881118881124</v>
      </c>
      <c r="D522">
        <v>2.35940326340327</v>
      </c>
      <c r="E522">
        <v>0</v>
      </c>
      <c r="F522">
        <v>2.324142191142197</v>
      </c>
      <c r="G522">
        <v>0.9399999999999999</v>
      </c>
      <c r="H522">
        <v>31.96718748057507</v>
      </c>
    </row>
    <row r="523" spans="1:8">
      <c r="A523">
        <v>284</v>
      </c>
      <c r="B523">
        <v>0</v>
      </c>
      <c r="C523">
        <v>2.279354312354318</v>
      </c>
      <c r="D523">
        <v>2.347608391608398</v>
      </c>
      <c r="E523">
        <v>0</v>
      </c>
      <c r="F523">
        <v>2.313481351981358</v>
      </c>
      <c r="G523">
        <v>0.9399999999999999</v>
      </c>
      <c r="H523">
        <v>32.00583434343443</v>
      </c>
    </row>
    <row r="524" spans="1:8">
      <c r="A524">
        <v>284.5</v>
      </c>
      <c r="B524">
        <v>0</v>
      </c>
      <c r="C524">
        <v>2.263731934731941</v>
      </c>
      <c r="D524">
        <v>2.332093240093246</v>
      </c>
      <c r="E524">
        <v>0</v>
      </c>
      <c r="F524">
        <v>2.297912587412593</v>
      </c>
      <c r="G524">
        <v>0.9399999999999999</v>
      </c>
      <c r="H524">
        <v>32.04426262626271</v>
      </c>
    </row>
    <row r="525" spans="1:8">
      <c r="A525">
        <v>285</v>
      </c>
      <c r="B525">
        <v>0</v>
      </c>
      <c r="C525">
        <v>2.242426573426579</v>
      </c>
      <c r="D525">
        <v>2.311944055944062</v>
      </c>
      <c r="E525">
        <v>0</v>
      </c>
      <c r="F525">
        <v>2.277185314685321</v>
      </c>
      <c r="G525">
        <v>0.9399999999999999</v>
      </c>
      <c r="H525">
        <v>32.08238844211353</v>
      </c>
    </row>
    <row r="526" spans="1:8">
      <c r="A526">
        <v>286</v>
      </c>
      <c r="B526">
        <v>0</v>
      </c>
      <c r="C526">
        <v>2.219666666666673</v>
      </c>
      <c r="D526">
        <v>2.289843822843829</v>
      </c>
      <c r="E526">
        <v>0</v>
      </c>
      <c r="F526">
        <v>2.254755244755251</v>
      </c>
      <c r="G526">
        <v>0.9399999999999999</v>
      </c>
      <c r="H526">
        <v>32.15792078477087</v>
      </c>
    </row>
    <row r="527" spans="1:8">
      <c r="A527">
        <v>286.5</v>
      </c>
      <c r="B527">
        <v>0</v>
      </c>
      <c r="C527">
        <v>2.198093240093246</v>
      </c>
      <c r="D527">
        <v>2.268550116550123</v>
      </c>
      <c r="E527">
        <v>0</v>
      </c>
      <c r="F527">
        <v>2.233321678321684</v>
      </c>
      <c r="G527">
        <v>0.9399999999999999</v>
      </c>
      <c r="H527">
        <v>32.19532142579651</v>
      </c>
    </row>
    <row r="528" spans="1:8">
      <c r="A528">
        <v>287</v>
      </c>
      <c r="B528">
        <v>0</v>
      </c>
      <c r="C528">
        <v>2.181377622377628</v>
      </c>
      <c r="D528">
        <v>2.252016317016323</v>
      </c>
      <c r="E528">
        <v>0</v>
      </c>
      <c r="F528">
        <v>2.216696969696975</v>
      </c>
      <c r="G528">
        <v>0.9399999999999999</v>
      </c>
      <c r="H528">
        <v>32.23240491453</v>
      </c>
    </row>
    <row r="529" spans="1:8">
      <c r="A529">
        <v>287.5</v>
      </c>
      <c r="B529">
        <v>0</v>
      </c>
      <c r="C529">
        <v>2.166913752913759</v>
      </c>
      <c r="D529">
        <v>2.241587412587418</v>
      </c>
      <c r="E529">
        <v>0</v>
      </c>
      <c r="F529">
        <v>2.204250582750589</v>
      </c>
      <c r="G529">
        <v>0.9399999999999999</v>
      </c>
      <c r="H529">
        <v>32.26924614413373</v>
      </c>
    </row>
    <row r="530" spans="1:8">
      <c r="A530">
        <v>288</v>
      </c>
      <c r="B530">
        <v>0</v>
      </c>
      <c r="C530">
        <v>2.15984848484849</v>
      </c>
      <c r="D530">
        <v>2.23456643356644</v>
      </c>
      <c r="E530">
        <v>0</v>
      </c>
      <c r="F530">
        <v>2.197207459207465</v>
      </c>
      <c r="G530">
        <v>0.9399999999999999</v>
      </c>
      <c r="H530">
        <v>32.30592496115004</v>
      </c>
    </row>
    <row r="531" spans="1:8">
      <c r="A531">
        <v>288.5</v>
      </c>
      <c r="B531">
        <v>0</v>
      </c>
      <c r="C531">
        <v>2.155342657342663</v>
      </c>
      <c r="D531">
        <v>2.229780885780892</v>
      </c>
      <c r="E531">
        <v>0</v>
      </c>
      <c r="F531">
        <v>2.192561771561778</v>
      </c>
      <c r="G531">
        <v>0.9399999999999999</v>
      </c>
      <c r="H531">
        <v>32.34250637140645</v>
      </c>
    </row>
    <row r="532" spans="1:8">
      <c r="A532">
        <v>289</v>
      </c>
      <c r="B532">
        <v>0</v>
      </c>
      <c r="C532">
        <v>2.150794871794877</v>
      </c>
      <c r="D532">
        <v>2.224736596736602</v>
      </c>
      <c r="E532">
        <v>0</v>
      </c>
      <c r="F532">
        <v>2.18776573426574</v>
      </c>
      <c r="G532">
        <v>0.9399999999999999</v>
      </c>
      <c r="H532">
        <v>32.37900910062168</v>
      </c>
    </row>
    <row r="533" spans="1:8">
      <c r="A533">
        <v>289.5</v>
      </c>
      <c r="B533">
        <v>0</v>
      </c>
      <c r="C533">
        <v>2.14359207459208</v>
      </c>
      <c r="D533">
        <v>2.216414918414924</v>
      </c>
      <c r="E533">
        <v>0</v>
      </c>
      <c r="F533">
        <v>2.180003496503502</v>
      </c>
      <c r="G533">
        <v>0.9399999999999999</v>
      </c>
      <c r="H533">
        <v>32.41540717754476</v>
      </c>
    </row>
    <row r="534" spans="1:8">
      <c r="A534">
        <v>290</v>
      </c>
      <c r="B534">
        <v>0</v>
      </c>
      <c r="C534">
        <v>2.131165501165507</v>
      </c>
      <c r="D534">
        <v>2.203948717948724</v>
      </c>
      <c r="E534">
        <v>0</v>
      </c>
      <c r="F534">
        <v>2.167557109557115</v>
      </c>
      <c r="G534">
        <v>0.9399999999999999</v>
      </c>
      <c r="H534">
        <v>32.45163684926193</v>
      </c>
    </row>
    <row r="535" spans="1:8">
      <c r="A535">
        <v>290.5</v>
      </c>
      <c r="B535">
        <v>0</v>
      </c>
      <c r="C535">
        <v>2.117468531468537</v>
      </c>
      <c r="D535">
        <v>2.188370629370635</v>
      </c>
      <c r="E535">
        <v>0</v>
      </c>
      <c r="F535">
        <v>2.152919580419586</v>
      </c>
      <c r="G535">
        <v>0.9399999999999999</v>
      </c>
      <c r="H535">
        <v>32.4876408216784</v>
      </c>
    </row>
    <row r="536" spans="1:8">
      <c r="A536">
        <v>291</v>
      </c>
      <c r="B536">
        <v>0</v>
      </c>
      <c r="C536">
        <v>2.098433566433572</v>
      </c>
      <c r="D536">
        <v>2.170794871794878</v>
      </c>
      <c r="E536">
        <v>0</v>
      </c>
      <c r="F536">
        <v>2.134614219114225</v>
      </c>
      <c r="G536">
        <v>0.9399999999999999</v>
      </c>
      <c r="H536">
        <v>32.52337027000785</v>
      </c>
    </row>
    <row r="537" spans="1:8">
      <c r="A537">
        <v>291.5</v>
      </c>
      <c r="B537">
        <v>0</v>
      </c>
      <c r="C537">
        <v>2.079377622377628</v>
      </c>
      <c r="D537">
        <v>2.153125874125879</v>
      </c>
      <c r="E537">
        <v>0</v>
      </c>
      <c r="F537">
        <v>2.116251748251754</v>
      </c>
      <c r="G537">
        <v>0.9399999999999999</v>
      </c>
      <c r="H537">
        <v>32.55879415306924</v>
      </c>
    </row>
    <row r="538" spans="1:8">
      <c r="A538">
        <v>292</v>
      </c>
      <c r="B538">
        <v>0</v>
      </c>
      <c r="C538">
        <v>2.062508158508164</v>
      </c>
      <c r="D538">
        <v>2.136076923076929</v>
      </c>
      <c r="E538">
        <v>0</v>
      </c>
      <c r="F538">
        <v>2.099292540792546</v>
      </c>
      <c r="G538">
        <v>0.9399999999999999</v>
      </c>
      <c r="H538">
        <v>32.59392368881127</v>
      </c>
    </row>
    <row r="539" spans="1:8">
      <c r="A539">
        <v>293</v>
      </c>
      <c r="B539">
        <v>0</v>
      </c>
      <c r="C539">
        <v>2.044834498834504</v>
      </c>
      <c r="D539">
        <v>2.121067599067604</v>
      </c>
      <c r="E539">
        <v>0</v>
      </c>
      <c r="F539">
        <v>2.082951048951054</v>
      </c>
      <c r="G539">
        <v>0.9399999999999999</v>
      </c>
      <c r="H539">
        <v>32.66362774864033</v>
      </c>
    </row>
    <row r="540" spans="1:8">
      <c r="A540">
        <v>293.5</v>
      </c>
      <c r="B540">
        <v>0</v>
      </c>
      <c r="C540">
        <v>2.033228438228444</v>
      </c>
      <c r="D540">
        <v>2.109983682983688</v>
      </c>
      <c r="E540">
        <v>0</v>
      </c>
      <c r="F540">
        <v>2.071606060606066</v>
      </c>
      <c r="G540">
        <v>0.9399999999999999</v>
      </c>
      <c r="H540">
        <v>32.69824905788664</v>
      </c>
    </row>
    <row r="541" spans="1:8">
      <c r="A541">
        <v>294</v>
      </c>
      <c r="B541">
        <v>0</v>
      </c>
      <c r="C541">
        <v>2.024550116550122</v>
      </c>
      <c r="D541">
        <v>2.101547785547791</v>
      </c>
      <c r="E541">
        <v>0</v>
      </c>
      <c r="F541">
        <v>2.063048951048956</v>
      </c>
      <c r="G541">
        <v>0.9399999999999999</v>
      </c>
      <c r="H541">
        <v>32.7327045163171</v>
      </c>
    </row>
    <row r="542" spans="1:8">
      <c r="A542">
        <v>294.5</v>
      </c>
      <c r="B542">
        <v>0</v>
      </c>
      <c r="C542">
        <v>2.019086247086253</v>
      </c>
      <c r="D542">
        <v>2.093375291375297</v>
      </c>
      <c r="E542">
        <v>0</v>
      </c>
      <c r="F542">
        <v>2.056230769230775</v>
      </c>
      <c r="G542">
        <v>0.9399999999999999</v>
      </c>
      <c r="H542">
        <v>32.76703184731943</v>
      </c>
    </row>
    <row r="543" spans="1:8">
      <c r="A543">
        <v>295</v>
      </c>
      <c r="B543">
        <v>0</v>
      </c>
      <c r="C543">
        <v>2.01512820512821</v>
      </c>
      <c r="D543">
        <v>2.087606060606066</v>
      </c>
      <c r="E543">
        <v>0</v>
      </c>
      <c r="F543">
        <v>2.051367132867138</v>
      </c>
      <c r="G543">
        <v>0.9399999999999999</v>
      </c>
      <c r="H543">
        <v>32.80126182983691</v>
      </c>
    </row>
    <row r="544" spans="1:8">
      <c r="A544">
        <v>295.5</v>
      </c>
      <c r="B544">
        <v>0</v>
      </c>
      <c r="C544">
        <v>2.012165501165506</v>
      </c>
      <c r="D544">
        <v>2.081046620046625</v>
      </c>
      <c r="E544">
        <v>0</v>
      </c>
      <c r="F544">
        <v>2.046606060606066</v>
      </c>
      <c r="G544">
        <v>0.9399999999999999</v>
      </c>
      <c r="H544">
        <v>32.83541160644919</v>
      </c>
    </row>
    <row r="545" spans="1:8">
      <c r="A545">
        <v>296</v>
      </c>
      <c r="B545">
        <v>0</v>
      </c>
      <c r="C545">
        <v>2.00815151515152</v>
      </c>
      <c r="D545">
        <v>2.07459207459208</v>
      </c>
      <c r="E545">
        <v>0</v>
      </c>
      <c r="F545">
        <v>2.0413717948718</v>
      </c>
      <c r="G545">
        <v>0.9399999999999999</v>
      </c>
      <c r="H545">
        <v>32.86947808857817</v>
      </c>
    </row>
    <row r="546" spans="1:8">
      <c r="A546">
        <v>296.5</v>
      </c>
      <c r="B546">
        <v>0</v>
      </c>
      <c r="C546">
        <v>2.000920745920751</v>
      </c>
      <c r="D546">
        <v>2.069333333333339</v>
      </c>
      <c r="E546">
        <v>0</v>
      </c>
      <c r="F546">
        <v>2.035127039627045</v>
      </c>
      <c r="G546">
        <v>0.9399999999999999</v>
      </c>
      <c r="H546">
        <v>32.903448912199</v>
      </c>
    </row>
    <row r="547" spans="1:8">
      <c r="A547">
        <v>297</v>
      </c>
      <c r="B547">
        <v>0</v>
      </c>
      <c r="C547">
        <v>1.994666666666672</v>
      </c>
      <c r="D547">
        <v>2.06347552447553</v>
      </c>
      <c r="E547">
        <v>0</v>
      </c>
      <c r="F547">
        <v>2.029071095571101</v>
      </c>
      <c r="G547">
        <v>0.9399999999999999</v>
      </c>
      <c r="H547">
        <v>32.93731722999232</v>
      </c>
    </row>
    <row r="548" spans="1:8">
      <c r="A548">
        <v>297.5</v>
      </c>
      <c r="B548">
        <v>0</v>
      </c>
      <c r="C548">
        <v>1.988219114219119</v>
      </c>
      <c r="D548">
        <v>2.057729603729609</v>
      </c>
      <c r="E548">
        <v>0</v>
      </c>
      <c r="F548">
        <v>2.022974358974365</v>
      </c>
      <c r="G548">
        <v>0.9399999999999999</v>
      </c>
      <c r="H548">
        <v>32.97108427544686</v>
      </c>
    </row>
    <row r="549" spans="1:8">
      <c r="A549">
        <v>298</v>
      </c>
      <c r="B549">
        <v>0</v>
      </c>
      <c r="C549">
        <v>1.982671328671334</v>
      </c>
      <c r="D549">
        <v>2.052048951048957</v>
      </c>
      <c r="E549">
        <v>0</v>
      </c>
      <c r="F549">
        <v>2.017360139860145</v>
      </c>
      <c r="G549">
        <v>0.9399999999999999</v>
      </c>
      <c r="H549">
        <v>33.00475372960382</v>
      </c>
    </row>
    <row r="550" spans="1:8">
      <c r="A550">
        <v>299</v>
      </c>
      <c r="B550">
        <v>0</v>
      </c>
      <c r="C550">
        <v>1.977116550116555</v>
      </c>
      <c r="D550">
        <v>2.048044289044294</v>
      </c>
      <c r="E550">
        <v>0</v>
      </c>
      <c r="F550">
        <v>2.012580419580425</v>
      </c>
      <c r="G550">
        <v>0.9399999999999999</v>
      </c>
      <c r="H550">
        <v>33.07191940559449</v>
      </c>
    </row>
    <row r="551" spans="1:8">
      <c r="A551">
        <v>299.5</v>
      </c>
      <c r="B551">
        <v>0</v>
      </c>
      <c r="C551">
        <v>1.97312820512821</v>
      </c>
      <c r="D551">
        <v>2.043864801864808</v>
      </c>
      <c r="E551">
        <v>0</v>
      </c>
      <c r="F551">
        <v>2.008496503496509</v>
      </c>
      <c r="G551">
        <v>0.9399999999999999</v>
      </c>
      <c r="H551">
        <v>33.10542837995347</v>
      </c>
    </row>
    <row r="552" spans="1:8">
      <c r="A552">
        <v>300</v>
      </c>
      <c r="B552">
        <v>0</v>
      </c>
      <c r="C552">
        <v>1.971869463869469</v>
      </c>
      <c r="D552">
        <v>2.039843822843828</v>
      </c>
      <c r="E552">
        <v>0</v>
      </c>
      <c r="F552">
        <v>2.005856643356648</v>
      </c>
      <c r="G552">
        <v>0.9399999999999999</v>
      </c>
      <c r="H552">
        <v>33.13888132284391</v>
      </c>
    </row>
    <row r="553" spans="1:8">
      <c r="A553">
        <v>300.5</v>
      </c>
      <c r="B553">
        <v>0</v>
      </c>
      <c r="C553">
        <v>1.971687645687651</v>
      </c>
      <c r="D553">
        <v>2.036368298368304</v>
      </c>
      <c r="E553">
        <v>0</v>
      </c>
      <c r="F553">
        <v>2.004027972027977</v>
      </c>
      <c r="G553">
        <v>0.9399999999999999</v>
      </c>
      <c r="H553">
        <v>33.17229702797211</v>
      </c>
    </row>
    <row r="554" spans="1:8">
      <c r="A554">
        <v>301</v>
      </c>
      <c r="B554">
        <v>0</v>
      </c>
      <c r="C554">
        <v>1.971750582750588</v>
      </c>
      <c r="D554">
        <v>2.033769230769236</v>
      </c>
      <c r="E554">
        <v>0</v>
      </c>
      <c r="F554">
        <v>2.002759906759912</v>
      </c>
      <c r="G554">
        <v>0.9399999999999999</v>
      </c>
      <c r="H554">
        <v>33.20568692696202</v>
      </c>
    </row>
    <row r="555" spans="1:8">
      <c r="A555">
        <v>301.5</v>
      </c>
      <c r="B555">
        <v>0</v>
      </c>
      <c r="C555">
        <v>1.971111888111893</v>
      </c>
      <c r="D555">
        <v>2.03270862470863</v>
      </c>
      <c r="E555">
        <v>0</v>
      </c>
      <c r="F555">
        <v>2.001910256410262</v>
      </c>
      <c r="G555">
        <v>0.9399999999999999</v>
      </c>
      <c r="H555">
        <v>33.23905917832177</v>
      </c>
    </row>
    <row r="556" spans="1:8">
      <c r="A556">
        <v>302</v>
      </c>
      <c r="B556">
        <v>0</v>
      </c>
      <c r="C556">
        <v>1.968738927738933</v>
      </c>
      <c r="D556">
        <v>2.032748251748257</v>
      </c>
      <c r="E556">
        <v>0</v>
      </c>
      <c r="F556">
        <v>2.000743589743595</v>
      </c>
      <c r="G556">
        <v>0.9399999999999999</v>
      </c>
      <c r="H556">
        <v>33.27241462703972</v>
      </c>
    </row>
    <row r="557" spans="1:8">
      <c r="A557">
        <v>302.5</v>
      </c>
      <c r="B557">
        <v>0</v>
      </c>
      <c r="C557">
        <v>1.968307692307698</v>
      </c>
      <c r="D557">
        <v>2.031519813519818</v>
      </c>
      <c r="E557">
        <v>0</v>
      </c>
      <c r="F557">
        <v>1.999913752913758</v>
      </c>
      <c r="G557">
        <v>0.9399999999999999</v>
      </c>
      <c r="H557">
        <v>33.30575343822853</v>
      </c>
    </row>
    <row r="558" spans="1:8">
      <c r="A558">
        <v>303</v>
      </c>
      <c r="B558">
        <v>0</v>
      </c>
      <c r="C558">
        <v>1.96631235431236</v>
      </c>
      <c r="D558">
        <v>2.031540792540798</v>
      </c>
      <c r="E558">
        <v>0</v>
      </c>
      <c r="F558">
        <v>1.998926573426579</v>
      </c>
      <c r="G558">
        <v>0.9399999999999999</v>
      </c>
      <c r="H558">
        <v>33.3390771076147</v>
      </c>
    </row>
    <row r="559" spans="1:8">
      <c r="A559">
        <v>303.5</v>
      </c>
      <c r="B559">
        <v>0</v>
      </c>
      <c r="C559">
        <v>1.964242424242429</v>
      </c>
      <c r="D559">
        <v>2.031710955710961</v>
      </c>
      <c r="E559">
        <v>0</v>
      </c>
      <c r="F559">
        <v>1.997976689976695</v>
      </c>
      <c r="G559">
        <v>0.9399999999999999</v>
      </c>
      <c r="H559">
        <v>33.37238463480972</v>
      </c>
    </row>
    <row r="560" spans="1:8">
      <c r="A560">
        <v>304</v>
      </c>
      <c r="B560">
        <v>0</v>
      </c>
      <c r="C560">
        <v>1.963923076923082</v>
      </c>
      <c r="D560">
        <v>2.032855477855483</v>
      </c>
      <c r="E560">
        <v>0</v>
      </c>
      <c r="F560">
        <v>1.998389277389282</v>
      </c>
      <c r="G560">
        <v>0.9399999999999999</v>
      </c>
      <c r="H560">
        <v>33.40568768453777</v>
      </c>
    </row>
    <row r="561" spans="1:8">
      <c r="A561">
        <v>305</v>
      </c>
      <c r="B561">
        <v>0</v>
      </c>
      <c r="C561">
        <v>1.963641025641031</v>
      </c>
      <c r="D561">
        <v>2.032610722610728</v>
      </c>
      <c r="E561">
        <v>0</v>
      </c>
      <c r="F561">
        <v>1.998125874125879</v>
      </c>
      <c r="G561">
        <v>0.9399999999999999</v>
      </c>
      <c r="H561">
        <v>33.47229627039636</v>
      </c>
    </row>
    <row r="562" spans="1:8">
      <c r="A562">
        <v>305.5</v>
      </c>
      <c r="B562">
        <v>0</v>
      </c>
      <c r="C562">
        <v>1.964762237762243</v>
      </c>
      <c r="D562">
        <v>2.031529137529143</v>
      </c>
      <c r="E562">
        <v>0</v>
      </c>
      <c r="F562">
        <v>1.998145687645693</v>
      </c>
      <c r="G562">
        <v>0.9399999999999999</v>
      </c>
      <c r="H562">
        <v>33.50559853341112</v>
      </c>
    </row>
    <row r="563" spans="1:8">
      <c r="A563">
        <v>306</v>
      </c>
      <c r="B563">
        <v>0</v>
      </c>
      <c r="C563">
        <v>1.964841491841497</v>
      </c>
      <c r="D563">
        <v>2.031477855477861</v>
      </c>
      <c r="E563">
        <v>0</v>
      </c>
      <c r="F563">
        <v>1.998159673659679</v>
      </c>
      <c r="G563">
        <v>0.9399999999999999</v>
      </c>
      <c r="H563">
        <v>33.53890107808867</v>
      </c>
    </row>
    <row r="564" spans="1:8">
      <c r="A564">
        <v>306.5</v>
      </c>
      <c r="B564">
        <v>0</v>
      </c>
      <c r="C564">
        <v>1.966235431235436</v>
      </c>
      <c r="D564">
        <v>2.031790209790215</v>
      </c>
      <c r="E564">
        <v>0</v>
      </c>
      <c r="F564">
        <v>1.999012820512826</v>
      </c>
      <c r="G564">
        <v>0.9399999999999999</v>
      </c>
      <c r="H564">
        <v>33.57221084887344</v>
      </c>
    </row>
    <row r="565" spans="1:8">
      <c r="A565">
        <v>307</v>
      </c>
      <c r="B565">
        <v>0</v>
      </c>
      <c r="C565">
        <v>1.968004662004667</v>
      </c>
      <c r="D565">
        <v>2.034065268065274</v>
      </c>
      <c r="E565">
        <v>0</v>
      </c>
      <c r="F565">
        <v>2.00103496503497</v>
      </c>
      <c r="G565">
        <v>0.9399999999999999</v>
      </c>
      <c r="H565">
        <v>33.60554458041968</v>
      </c>
    </row>
    <row r="566" spans="1:8">
      <c r="A566">
        <v>307.5</v>
      </c>
      <c r="B566">
        <v>0</v>
      </c>
      <c r="C566">
        <v>1.968468531468536</v>
      </c>
      <c r="D566">
        <v>2.035188811188817</v>
      </c>
      <c r="E566">
        <v>0</v>
      </c>
      <c r="F566">
        <v>2.001828671328677</v>
      </c>
      <c r="G566">
        <v>0.9399999999999999</v>
      </c>
      <c r="H566">
        <v>33.63890177738937</v>
      </c>
    </row>
    <row r="567" spans="1:8">
      <c r="A567">
        <v>308</v>
      </c>
      <c r="B567">
        <v>0</v>
      </c>
      <c r="C567">
        <v>1.969135198135203</v>
      </c>
      <c r="D567">
        <v>2.0356386946387</v>
      </c>
      <c r="E567">
        <v>0</v>
      </c>
      <c r="F567">
        <v>2.002386946386951</v>
      </c>
      <c r="G567">
        <v>0.9399999999999999</v>
      </c>
      <c r="H567">
        <v>33.67227024087033</v>
      </c>
    </row>
    <row r="568" spans="1:8">
      <c r="A568">
        <v>308.5</v>
      </c>
      <c r="B568">
        <v>0</v>
      </c>
      <c r="C568">
        <v>1.969046620046625</v>
      </c>
      <c r="D568">
        <v>2.036808857808864</v>
      </c>
      <c r="E568">
        <v>0</v>
      </c>
      <c r="F568">
        <v>2.002927738927744</v>
      </c>
      <c r="G568">
        <v>0.9399999999999999</v>
      </c>
      <c r="H568">
        <v>33.70564786324795</v>
      </c>
    </row>
    <row r="569" spans="1:8">
      <c r="A569">
        <v>309</v>
      </c>
      <c r="B569">
        <v>0</v>
      </c>
      <c r="C569">
        <v>1.967018648018653</v>
      </c>
      <c r="D569">
        <v>2.036587412587418</v>
      </c>
      <c r="E569">
        <v>0</v>
      </c>
      <c r="F569">
        <v>2.001803030303036</v>
      </c>
      <c r="G569">
        <v>0.9399999999999999</v>
      </c>
      <c r="H569">
        <v>33.73902061965821</v>
      </c>
    </row>
    <row r="570" spans="1:8">
      <c r="A570">
        <v>309.5</v>
      </c>
      <c r="B570">
        <v>0</v>
      </c>
      <c r="C570">
        <v>1.966158508158513</v>
      </c>
      <c r="D570">
        <v>2.036254079254085</v>
      </c>
      <c r="E570">
        <v>0</v>
      </c>
      <c r="F570">
        <v>2.001206293706299</v>
      </c>
      <c r="G570">
        <v>0.9399999999999999</v>
      </c>
      <c r="H570">
        <v>33.77237903069162</v>
      </c>
    </row>
    <row r="571" spans="1:8">
      <c r="A571">
        <v>310</v>
      </c>
      <c r="B571">
        <v>0</v>
      </c>
      <c r="C571">
        <v>1.965000000000005</v>
      </c>
      <c r="D571">
        <v>2.035400932400938</v>
      </c>
      <c r="E571">
        <v>0</v>
      </c>
      <c r="F571">
        <v>2.000200466200472</v>
      </c>
      <c r="G571">
        <v>0.9399999999999999</v>
      </c>
      <c r="H571">
        <v>33.80572408702418</v>
      </c>
    </row>
    <row r="572" spans="1:8">
      <c r="A572">
        <v>311</v>
      </c>
      <c r="B572">
        <v>0</v>
      </c>
      <c r="C572">
        <v>1.964424242424248</v>
      </c>
      <c r="D572">
        <v>2.033932400932406</v>
      </c>
      <c r="E572">
        <v>0</v>
      </c>
      <c r="F572">
        <v>1.999178321678327</v>
      </c>
      <c r="G572">
        <v>0.9399999999999999</v>
      </c>
      <c r="H572">
        <v>33.87238040015549</v>
      </c>
    </row>
    <row r="573" spans="1:8">
      <c r="A573">
        <v>311.5</v>
      </c>
      <c r="B573">
        <v>0</v>
      </c>
      <c r="C573">
        <v>1.962610722610728</v>
      </c>
      <c r="D573">
        <v>2.033393939393944</v>
      </c>
      <c r="E573">
        <v>0</v>
      </c>
      <c r="F573">
        <v>1.998002331002336</v>
      </c>
      <c r="G573">
        <v>0.9399999999999999</v>
      </c>
      <c r="H573">
        <v>33.90569023892783</v>
      </c>
    </row>
    <row r="574" spans="1:8">
      <c r="A574">
        <v>312</v>
      </c>
      <c r="B574">
        <v>0</v>
      </c>
      <c r="C574">
        <v>1.964121212121217</v>
      </c>
      <c r="D574">
        <v>2.035321678321683</v>
      </c>
      <c r="E574">
        <v>0</v>
      </c>
      <c r="F574">
        <v>1.99972144522145</v>
      </c>
      <c r="G574">
        <v>0.9399999999999999</v>
      </c>
      <c r="H574">
        <v>33.93900460372969</v>
      </c>
    </row>
    <row r="575" spans="1:8">
      <c r="A575">
        <v>312.5</v>
      </c>
      <c r="B575">
        <v>0</v>
      </c>
      <c r="C575">
        <v>1.967279720279726</v>
      </c>
      <c r="D575">
        <v>2.03705827505828</v>
      </c>
      <c r="E575">
        <v>0</v>
      </c>
      <c r="F575">
        <v>2.002168997669003</v>
      </c>
      <c r="G575">
        <v>0.9399999999999999</v>
      </c>
      <c r="H575">
        <v>33.97235369075378</v>
      </c>
    </row>
    <row r="576" spans="1:8">
      <c r="A576">
        <v>313</v>
      </c>
      <c r="B576">
        <v>0</v>
      </c>
      <c r="C576">
        <v>1.968533799533805</v>
      </c>
      <c r="D576">
        <v>2.03656876456877</v>
      </c>
      <c r="E576">
        <v>0</v>
      </c>
      <c r="F576">
        <v>2.002551282051288</v>
      </c>
      <c r="G576">
        <v>0.9399999999999999</v>
      </c>
      <c r="H576">
        <v>34.00572635975145</v>
      </c>
    </row>
    <row r="577" spans="1:8">
      <c r="A577">
        <v>313.5</v>
      </c>
      <c r="B577">
        <v>0</v>
      </c>
      <c r="C577">
        <v>1.969041958041963</v>
      </c>
      <c r="D577">
        <v>2.034421911421917</v>
      </c>
      <c r="E577">
        <v>0</v>
      </c>
      <c r="F577">
        <v>2.00173193473194</v>
      </c>
      <c r="G577">
        <v>0.9399999999999999</v>
      </c>
      <c r="H577">
        <v>34.03909538655798</v>
      </c>
    </row>
    <row r="578" spans="1:8">
      <c r="A578">
        <v>314</v>
      </c>
      <c r="B578">
        <v>0</v>
      </c>
      <c r="C578">
        <v>1.96789510489511</v>
      </c>
      <c r="D578">
        <v>2.03131235431236</v>
      </c>
      <c r="E578">
        <v>0</v>
      </c>
      <c r="F578">
        <v>1.999603729603735</v>
      </c>
      <c r="G578">
        <v>0.9399999999999999</v>
      </c>
      <c r="H578">
        <v>34.07243985042744</v>
      </c>
    </row>
    <row r="579" spans="1:8">
      <c r="A579">
        <v>314.5</v>
      </c>
      <c r="B579">
        <v>0</v>
      </c>
      <c r="C579">
        <v>1.964829836829842</v>
      </c>
      <c r="D579">
        <v>2.027032634032639</v>
      </c>
      <c r="E579">
        <v>0</v>
      </c>
      <c r="F579">
        <v>1.99593123543124</v>
      </c>
      <c r="G579">
        <v>0.9399999999999999</v>
      </c>
      <c r="H579">
        <v>34.10573597513606</v>
      </c>
    </row>
    <row r="580" spans="1:8">
      <c r="A580">
        <v>315</v>
      </c>
      <c r="B580">
        <v>0</v>
      </c>
      <c r="C580">
        <v>1.961783216783222</v>
      </c>
      <c r="D580">
        <v>2.026983682983688</v>
      </c>
      <c r="E580">
        <v>0</v>
      </c>
      <c r="F580">
        <v>1.994383449883455</v>
      </c>
      <c r="G580">
        <v>0.9399999999999999</v>
      </c>
      <c r="H580">
        <v>34.13898859751369</v>
      </c>
    </row>
    <row r="581" spans="1:8">
      <c r="A581">
        <v>315.5</v>
      </c>
      <c r="B581">
        <v>0</v>
      </c>
      <c r="C581">
        <v>1.961123543123548</v>
      </c>
      <c r="D581">
        <v>2.028785547785553</v>
      </c>
      <c r="E581">
        <v>0</v>
      </c>
      <c r="F581">
        <v>1.994954545454551</v>
      </c>
      <c r="G581">
        <v>0.9399999999999999</v>
      </c>
      <c r="H581">
        <v>34.17223308080817</v>
      </c>
    </row>
    <row r="582" spans="1:8">
      <c r="A582">
        <v>316</v>
      </c>
      <c r="B582">
        <v>0</v>
      </c>
      <c r="C582">
        <v>1.961487179487185</v>
      </c>
      <c r="D582">
        <v>2.031337995338001</v>
      </c>
      <c r="E582">
        <v>0</v>
      </c>
      <c r="F582">
        <v>1.996412587412593</v>
      </c>
      <c r="G582">
        <v>0.9399999999999999</v>
      </c>
      <c r="H582">
        <v>34.20549447358206</v>
      </c>
    </row>
    <row r="583" spans="1:8">
      <c r="A583">
        <v>317</v>
      </c>
      <c r="B583">
        <v>0</v>
      </c>
      <c r="C583">
        <v>1.96424242424243</v>
      </c>
      <c r="D583">
        <v>2.034876456876462</v>
      </c>
      <c r="E583">
        <v>0</v>
      </c>
      <c r="F583">
        <v>1.999559440559446</v>
      </c>
      <c r="G583">
        <v>0.9399999999999999</v>
      </c>
      <c r="H583">
        <v>34.2720940073816</v>
      </c>
    </row>
    <row r="584" spans="1:8">
      <c r="A584">
        <v>317.5</v>
      </c>
      <c r="B584">
        <v>0</v>
      </c>
      <c r="C584">
        <v>1.96870862470863</v>
      </c>
      <c r="D584">
        <v>2.040946386946392</v>
      </c>
      <c r="E584">
        <v>0</v>
      </c>
      <c r="F584">
        <v>2.004827505827511</v>
      </c>
      <c r="G584">
        <v>0.9399999999999999</v>
      </c>
      <c r="H584">
        <v>34.30546389860149</v>
      </c>
    </row>
    <row r="585" spans="1:8">
      <c r="A585">
        <v>318</v>
      </c>
      <c r="B585">
        <v>0</v>
      </c>
      <c r="C585">
        <v>1.975351981351987</v>
      </c>
      <c r="D585">
        <v>2.045372960372966</v>
      </c>
      <c r="E585">
        <v>0</v>
      </c>
      <c r="F585">
        <v>2.010362470862476</v>
      </c>
      <c r="G585">
        <v>0.9399999999999999</v>
      </c>
      <c r="H585">
        <v>34.33892381507391</v>
      </c>
    </row>
    <row r="586" spans="1:8">
      <c r="A586">
        <v>318.5</v>
      </c>
      <c r="B586">
        <v>0</v>
      </c>
      <c r="C586">
        <v>1.979083916083922</v>
      </c>
      <c r="D586">
        <v>2.047221445221451</v>
      </c>
      <c r="E586">
        <v>0</v>
      </c>
      <c r="F586">
        <v>2.013152680652686</v>
      </c>
      <c r="G586">
        <v>0.9399999999999999</v>
      </c>
      <c r="H586">
        <v>34.3724531080032</v>
      </c>
    </row>
    <row r="587" spans="1:8">
      <c r="A587">
        <v>319</v>
      </c>
      <c r="B587">
        <v>0</v>
      </c>
      <c r="C587">
        <v>1.980601398601403</v>
      </c>
      <c r="D587">
        <v>2.047039627039632</v>
      </c>
      <c r="E587">
        <v>0</v>
      </c>
      <c r="F587">
        <v>2.013820512820518</v>
      </c>
      <c r="G587">
        <v>0.9399999999999999</v>
      </c>
      <c r="H587">
        <v>34.40601121794881</v>
      </c>
    </row>
    <row r="588" spans="1:8">
      <c r="A588">
        <v>319.5</v>
      </c>
      <c r="B588">
        <v>0</v>
      </c>
      <c r="C588">
        <v>1.980370629370635</v>
      </c>
      <c r="D588">
        <v>2.046027972027977</v>
      </c>
      <c r="E588">
        <v>0</v>
      </c>
      <c r="F588">
        <v>2.013199300699306</v>
      </c>
      <c r="G588">
        <v>0.9399999999999999</v>
      </c>
      <c r="H588">
        <v>34.43956971639481</v>
      </c>
    </row>
    <row r="589" spans="1:8">
      <c r="A589">
        <v>320</v>
      </c>
      <c r="B589">
        <v>0</v>
      </c>
      <c r="C589">
        <v>1.981144522144527</v>
      </c>
      <c r="D589">
        <v>2.044081585081591</v>
      </c>
      <c r="E589">
        <v>0</v>
      </c>
      <c r="F589">
        <v>2.012613053613059</v>
      </c>
      <c r="G589">
        <v>0.9399999999999999</v>
      </c>
      <c r="H589">
        <v>34.47311815268075</v>
      </c>
    </row>
    <row r="590" spans="1:8">
      <c r="A590">
        <v>320.5</v>
      </c>
      <c r="B590">
        <v>0</v>
      </c>
      <c r="C590">
        <v>1.980790209790215</v>
      </c>
      <c r="D590">
        <v>2.044869463869469</v>
      </c>
      <c r="E590">
        <v>0</v>
      </c>
      <c r="F590">
        <v>2.012829836829842</v>
      </c>
      <c r="G590">
        <v>0.9399999999999999</v>
      </c>
      <c r="H590">
        <v>34.50666351010111</v>
      </c>
    </row>
    <row r="591" spans="1:8">
      <c r="A591">
        <v>321</v>
      </c>
      <c r="B591">
        <v>0</v>
      </c>
      <c r="C591">
        <v>1.980780885780891</v>
      </c>
      <c r="D591">
        <v>2.045349650349656</v>
      </c>
      <c r="E591">
        <v>0</v>
      </c>
      <c r="F591">
        <v>2.013065268065273</v>
      </c>
      <c r="G591">
        <v>0.9399999999999999</v>
      </c>
      <c r="H591">
        <v>34.54021263597522</v>
      </c>
    </row>
    <row r="592" spans="1:8">
      <c r="A592">
        <v>321.5</v>
      </c>
      <c r="B592">
        <v>0</v>
      </c>
      <c r="C592">
        <v>1.980762237762243</v>
      </c>
      <c r="D592">
        <v>2.046167832167837</v>
      </c>
      <c r="E592">
        <v>0</v>
      </c>
      <c r="F592">
        <v>2.01346503496504</v>
      </c>
      <c r="G592">
        <v>0.9399999999999999</v>
      </c>
      <c r="H592">
        <v>34.57376705516715</v>
      </c>
    </row>
    <row r="593" spans="1:8">
      <c r="A593">
        <v>322</v>
      </c>
      <c r="B593">
        <v>0</v>
      </c>
      <c r="C593">
        <v>1.978331002331008</v>
      </c>
      <c r="D593">
        <v>2.043703962703968</v>
      </c>
      <c r="E593">
        <v>0</v>
      </c>
      <c r="F593">
        <v>2.011017482517488</v>
      </c>
      <c r="G593">
        <v>0.9399999999999999</v>
      </c>
      <c r="H593">
        <v>34.6073044094795</v>
      </c>
    </row>
    <row r="594" spans="1:8">
      <c r="A594">
        <v>323</v>
      </c>
      <c r="B594">
        <v>0</v>
      </c>
      <c r="C594">
        <v>1.973575757575763</v>
      </c>
      <c r="D594">
        <v>2.039480186480191</v>
      </c>
      <c r="E594">
        <v>0</v>
      </c>
      <c r="F594">
        <v>2.006527972027977</v>
      </c>
      <c r="G594">
        <v>0.9399999999999999</v>
      </c>
      <c r="H594">
        <v>34.67426350038859</v>
      </c>
    </row>
    <row r="595" spans="1:8">
      <c r="A595">
        <v>323.5</v>
      </c>
      <c r="B595">
        <v>0</v>
      </c>
      <c r="C595">
        <v>1.969027972027977</v>
      </c>
      <c r="D595">
        <v>2.034829836829842</v>
      </c>
      <c r="E595">
        <v>0</v>
      </c>
      <c r="F595">
        <v>2.00192890442891</v>
      </c>
      <c r="G595">
        <v>0.9399999999999999</v>
      </c>
      <c r="H595">
        <v>34.7076673076924</v>
      </c>
    </row>
    <row r="596" spans="1:8">
      <c r="A596">
        <v>324</v>
      </c>
      <c r="B596">
        <v>0</v>
      </c>
      <c r="C596">
        <v>1.961272727272732</v>
      </c>
      <c r="D596">
        <v>2.027079254079259</v>
      </c>
      <c r="E596">
        <v>0</v>
      </c>
      <c r="F596">
        <v>1.994175990675996</v>
      </c>
      <c r="G596">
        <v>0.9399999999999999</v>
      </c>
      <c r="H596">
        <v>34.74096818181827</v>
      </c>
    </row>
    <row r="597" spans="1:8">
      <c r="A597">
        <v>324.5</v>
      </c>
      <c r="B597">
        <v>0</v>
      </c>
      <c r="C597">
        <v>1.951487179487184</v>
      </c>
      <c r="D597">
        <v>2.019060606060612</v>
      </c>
      <c r="E597">
        <v>0</v>
      </c>
      <c r="F597">
        <v>1.985273892773898</v>
      </c>
      <c r="G597">
        <v>0.9399999999999999</v>
      </c>
      <c r="H597">
        <v>34.77413026418036</v>
      </c>
    </row>
    <row r="598" spans="1:8">
      <c r="A598">
        <v>325</v>
      </c>
      <c r="B598">
        <v>0</v>
      </c>
      <c r="C598">
        <v>1.942939393939399</v>
      </c>
      <c r="D598">
        <v>2.009888111888117</v>
      </c>
      <c r="E598">
        <v>0</v>
      </c>
      <c r="F598">
        <v>1.976413752913758</v>
      </c>
      <c r="G598">
        <v>0.9399999999999999</v>
      </c>
      <c r="H598">
        <v>34.80714432789442</v>
      </c>
    </row>
    <row r="599" spans="1:8">
      <c r="A599">
        <v>325.5</v>
      </c>
      <c r="B599">
        <v>0</v>
      </c>
      <c r="C599">
        <v>1.935750582750588</v>
      </c>
      <c r="D599">
        <v>1.999668997669003</v>
      </c>
      <c r="E599">
        <v>0</v>
      </c>
      <c r="F599">
        <v>1.967709790209795</v>
      </c>
      <c r="G599">
        <v>0.9399999999999999</v>
      </c>
      <c r="H599">
        <v>34.84001202408711</v>
      </c>
    </row>
    <row r="600" spans="1:8">
      <c r="A600">
        <v>326</v>
      </c>
      <c r="B600">
        <v>0</v>
      </c>
      <c r="C600">
        <v>1.929319347319353</v>
      </c>
      <c r="D600">
        <v>1.990470862470868</v>
      </c>
      <c r="E600">
        <v>0</v>
      </c>
      <c r="F600">
        <v>1.95989510489511</v>
      </c>
      <c r="G600">
        <v>0.9399999999999999</v>
      </c>
      <c r="H600">
        <v>34.87274206487965</v>
      </c>
    </row>
    <row r="601" spans="1:8">
      <c r="A601">
        <v>326.5</v>
      </c>
      <c r="B601">
        <v>0</v>
      </c>
      <c r="C601">
        <v>1.92149883449884</v>
      </c>
      <c r="D601">
        <v>1.981571095571101</v>
      </c>
      <c r="E601">
        <v>0</v>
      </c>
      <c r="F601">
        <v>1.95153496503497</v>
      </c>
      <c r="G601">
        <v>0.9399999999999999</v>
      </c>
      <c r="H601">
        <v>34.9053373154624</v>
      </c>
    </row>
    <row r="602" spans="1:8">
      <c r="A602">
        <v>327</v>
      </c>
      <c r="B602">
        <v>0</v>
      </c>
      <c r="C602">
        <v>1.914230769230775</v>
      </c>
      <c r="D602">
        <v>1.972944055944061</v>
      </c>
      <c r="E602">
        <v>0</v>
      </c>
      <c r="F602">
        <v>1.943587412587418</v>
      </c>
      <c r="G602">
        <v>0.9399999999999999</v>
      </c>
      <c r="H602">
        <v>34.93779666860927</v>
      </c>
    </row>
    <row r="603" spans="1:8">
      <c r="A603">
        <v>327.5</v>
      </c>
      <c r="B603">
        <v>0</v>
      </c>
      <c r="C603">
        <v>1.904452214452219</v>
      </c>
      <c r="D603">
        <v>1.96256876456877</v>
      </c>
      <c r="E603">
        <v>0</v>
      </c>
      <c r="F603">
        <v>1.933510489510494</v>
      </c>
      <c r="G603">
        <v>0.9399999999999999</v>
      </c>
      <c r="H603">
        <v>34.97010581779341</v>
      </c>
    </row>
    <row r="604" spans="1:8">
      <c r="A604">
        <v>328</v>
      </c>
      <c r="B604">
        <v>0</v>
      </c>
      <c r="C604">
        <v>1.894694638694644</v>
      </c>
      <c r="D604">
        <v>1.95131235431236</v>
      </c>
      <c r="E604">
        <v>0</v>
      </c>
      <c r="F604">
        <v>1.923003496503502</v>
      </c>
      <c r="G604">
        <v>0.9399999999999999</v>
      </c>
      <c r="H604">
        <v>35.00224343434353</v>
      </c>
    </row>
    <row r="605" spans="1:8">
      <c r="A605">
        <v>329</v>
      </c>
      <c r="B605">
        <v>0</v>
      </c>
      <c r="C605">
        <v>1.88431468531469</v>
      </c>
      <c r="D605">
        <v>1.941531468531474</v>
      </c>
      <c r="E605">
        <v>0</v>
      </c>
      <c r="F605">
        <v>1.912923076923082</v>
      </c>
      <c r="G605">
        <v>0.9399999999999999</v>
      </c>
      <c r="H605">
        <v>35.06617554390063</v>
      </c>
    </row>
    <row r="606" spans="1:8">
      <c r="A606">
        <v>329.5</v>
      </c>
      <c r="B606">
        <v>0</v>
      </c>
      <c r="C606">
        <v>1.873494172494178</v>
      </c>
      <c r="D606">
        <v>1.929361305361311</v>
      </c>
      <c r="E606">
        <v>0</v>
      </c>
      <c r="F606">
        <v>1.901427738927744</v>
      </c>
      <c r="G606">
        <v>0.9399999999999999</v>
      </c>
      <c r="H606">
        <v>35.09796180069939</v>
      </c>
    </row>
    <row r="607" spans="1:8">
      <c r="A607">
        <v>330</v>
      </c>
      <c r="B607">
        <v>0</v>
      </c>
      <c r="C607">
        <v>1.860916083916089</v>
      </c>
      <c r="D607">
        <v>1.916769230769236</v>
      </c>
      <c r="E607">
        <v>0</v>
      </c>
      <c r="F607">
        <v>1.888842657342662</v>
      </c>
      <c r="G607">
        <v>0.9399999999999999</v>
      </c>
      <c r="H607">
        <v>35.12954738733499</v>
      </c>
    </row>
    <row r="608" spans="1:8">
      <c r="A608">
        <v>330.5</v>
      </c>
      <c r="B608">
        <v>0</v>
      </c>
      <c r="C608">
        <v>1.850006993006998</v>
      </c>
      <c r="D608">
        <v>1.906888111888117</v>
      </c>
      <c r="E608">
        <v>0</v>
      </c>
      <c r="F608">
        <v>1.878447552447557</v>
      </c>
      <c r="G608">
        <v>0.9399999999999999</v>
      </c>
      <c r="H608">
        <v>35.16094147241656</v>
      </c>
    </row>
    <row r="609" spans="1:8">
      <c r="A609">
        <v>331</v>
      </c>
      <c r="B609">
        <v>0</v>
      </c>
      <c r="C609">
        <v>1.840298368298373</v>
      </c>
      <c r="D609">
        <v>1.897090909090914</v>
      </c>
      <c r="E609">
        <v>0</v>
      </c>
      <c r="F609">
        <v>1.868694638694644</v>
      </c>
      <c r="G609">
        <v>0.9399999999999999</v>
      </c>
      <c r="H609">
        <v>35.19216765734276</v>
      </c>
    </row>
    <row r="610" spans="1:8">
      <c r="A610">
        <v>331.5</v>
      </c>
      <c r="B610">
        <v>0</v>
      </c>
      <c r="C610">
        <v>1.831724941724946</v>
      </c>
      <c r="D610">
        <v>1.886976689976695</v>
      </c>
      <c r="E610">
        <v>0</v>
      </c>
      <c r="F610">
        <v>1.859350815850821</v>
      </c>
      <c r="G610">
        <v>0.9399999999999999</v>
      </c>
      <c r="H610">
        <v>35.2232347027973</v>
      </c>
    </row>
    <row r="611" spans="1:8">
      <c r="A611">
        <v>332</v>
      </c>
      <c r="B611">
        <v>0</v>
      </c>
      <c r="C611">
        <v>1.821589743589748</v>
      </c>
      <c r="D611">
        <v>1.875571095571101</v>
      </c>
      <c r="E611">
        <v>0</v>
      </c>
      <c r="F611">
        <v>1.848580419580425</v>
      </c>
      <c r="G611">
        <v>0.9399999999999999</v>
      </c>
      <c r="H611">
        <v>35.25413412975922</v>
      </c>
    </row>
    <row r="612" spans="1:8">
      <c r="A612">
        <v>332.5</v>
      </c>
      <c r="B612">
        <v>0</v>
      </c>
      <c r="C612">
        <v>1.811272727272732</v>
      </c>
      <c r="D612">
        <v>1.864986013986019</v>
      </c>
      <c r="E612">
        <v>0</v>
      </c>
      <c r="F612">
        <v>1.838129370629376</v>
      </c>
      <c r="G612">
        <v>0.9399999999999999</v>
      </c>
      <c r="H612">
        <v>35.28485671134431</v>
      </c>
    </row>
    <row r="613" spans="1:8">
      <c r="A613">
        <v>333</v>
      </c>
      <c r="B613">
        <v>0</v>
      </c>
      <c r="C613">
        <v>1.799363636363641</v>
      </c>
      <c r="D613">
        <v>1.854627039627045</v>
      </c>
      <c r="E613">
        <v>0</v>
      </c>
      <c r="F613">
        <v>1.826995337995343</v>
      </c>
      <c r="G613">
        <v>0.9399999999999999</v>
      </c>
      <c r="H613">
        <v>35.31539941724952</v>
      </c>
    </row>
    <row r="614" spans="1:8">
      <c r="A614">
        <v>333.5</v>
      </c>
      <c r="B614">
        <v>0</v>
      </c>
      <c r="C614">
        <v>1.78773426573427</v>
      </c>
      <c r="D614">
        <v>1.844585081585087</v>
      </c>
      <c r="E614">
        <v>0</v>
      </c>
      <c r="F614">
        <v>1.816159673659679</v>
      </c>
      <c r="G614">
        <v>0.9399999999999999</v>
      </c>
      <c r="H614">
        <v>35.34575904234664</v>
      </c>
    </row>
    <row r="615" spans="1:8">
      <c r="A615">
        <v>334</v>
      </c>
      <c r="B615">
        <v>0</v>
      </c>
      <c r="C615">
        <v>1.776300699300704</v>
      </c>
      <c r="D615">
        <v>1.833997668997674</v>
      </c>
      <c r="E615">
        <v>0</v>
      </c>
      <c r="F615">
        <v>1.805149184149189</v>
      </c>
      <c r="G615">
        <v>0.9399999999999999</v>
      </c>
      <c r="H615">
        <v>35.37593661616172</v>
      </c>
    </row>
    <row r="616" spans="1:8">
      <c r="A616">
        <v>335</v>
      </c>
      <c r="B616">
        <v>0</v>
      </c>
      <c r="C616">
        <v>1.764599067599072</v>
      </c>
      <c r="D616">
        <v>1.822277389277394</v>
      </c>
      <c r="E616">
        <v>0</v>
      </c>
      <c r="F616">
        <v>1.793438228438233</v>
      </c>
      <c r="G616">
        <v>0.9399999999999999</v>
      </c>
      <c r="H616">
        <v>35.43591307303817</v>
      </c>
    </row>
    <row r="617" spans="1:8">
      <c r="A617">
        <v>335.5</v>
      </c>
      <c r="B617">
        <v>0</v>
      </c>
      <c r="C617">
        <v>1.751013986013991</v>
      </c>
      <c r="D617">
        <v>1.810079254079259</v>
      </c>
      <c r="E617">
        <v>0</v>
      </c>
      <c r="F617">
        <v>1.780546620046625</v>
      </c>
      <c r="G617">
        <v>0.9399999999999999</v>
      </c>
      <c r="H617">
        <v>35.46569628010887</v>
      </c>
    </row>
    <row r="618" spans="1:8">
      <c r="A618">
        <v>336</v>
      </c>
      <c r="B618">
        <v>0</v>
      </c>
      <c r="C618">
        <v>1.738526806526811</v>
      </c>
      <c r="D618">
        <v>1.799079254079259</v>
      </c>
      <c r="E618">
        <v>0</v>
      </c>
      <c r="F618">
        <v>1.768803030303035</v>
      </c>
      <c r="G618">
        <v>0.9399999999999999</v>
      </c>
      <c r="H618">
        <v>35.49527419386178</v>
      </c>
    </row>
    <row r="619" spans="1:8">
      <c r="A619">
        <v>336.5</v>
      </c>
      <c r="B619">
        <v>0</v>
      </c>
      <c r="C619">
        <v>1.72640792540793</v>
      </c>
      <c r="D619">
        <v>1.787055944055949</v>
      </c>
      <c r="E619">
        <v>0</v>
      </c>
      <c r="F619">
        <v>1.756731934731939</v>
      </c>
      <c r="G619">
        <v>0.9399999999999999</v>
      </c>
      <c r="H619">
        <v>35.52465365190375</v>
      </c>
    </row>
    <row r="620" spans="1:8">
      <c r="A620">
        <v>337</v>
      </c>
      <c r="B620">
        <v>0</v>
      </c>
      <c r="C620">
        <v>1.714347319347324</v>
      </c>
      <c r="D620">
        <v>1.774666666666671</v>
      </c>
      <c r="E620">
        <v>0</v>
      </c>
      <c r="F620">
        <v>1.744506993006998</v>
      </c>
      <c r="G620">
        <v>0.9399999999999999</v>
      </c>
      <c r="H620">
        <v>35.55383064296824</v>
      </c>
    </row>
    <row r="621" spans="1:8">
      <c r="A621">
        <v>337.5</v>
      </c>
      <c r="B621">
        <v>0</v>
      </c>
      <c r="C621">
        <v>1.701680652680657</v>
      </c>
      <c r="D621">
        <v>1.760272727272732</v>
      </c>
      <c r="E621">
        <v>0</v>
      </c>
      <c r="F621">
        <v>1.730976689976695</v>
      </c>
      <c r="G621">
        <v>0.9399999999999999</v>
      </c>
      <c r="H621">
        <v>35.58279300699311</v>
      </c>
    </row>
    <row r="622" spans="1:8">
      <c r="A622">
        <v>338</v>
      </c>
      <c r="B622">
        <v>0</v>
      </c>
      <c r="C622">
        <v>1.690207459207464</v>
      </c>
      <c r="D622">
        <v>1.750331002331007</v>
      </c>
      <c r="E622">
        <v>0</v>
      </c>
      <c r="F622">
        <v>1.720269230769235</v>
      </c>
      <c r="G622">
        <v>0.9399999999999999</v>
      </c>
      <c r="H622">
        <v>35.61155338966599</v>
      </c>
    </row>
    <row r="623" spans="1:8">
      <c r="A623">
        <v>338.5</v>
      </c>
      <c r="B623">
        <v>0</v>
      </c>
      <c r="C623">
        <v>1.682648018648023</v>
      </c>
      <c r="D623">
        <v>1.743307692307697</v>
      </c>
      <c r="E623">
        <v>0</v>
      </c>
      <c r="F623">
        <v>1.71297785547786</v>
      </c>
      <c r="G623">
        <v>0.9399999999999999</v>
      </c>
      <c r="H623">
        <v>35.64016378205137</v>
      </c>
    </row>
    <row r="624" spans="1:8">
      <c r="A624">
        <v>339</v>
      </c>
      <c r="B624">
        <v>0</v>
      </c>
      <c r="C624">
        <v>1.677829836829841</v>
      </c>
      <c r="D624">
        <v>1.738391608391613</v>
      </c>
      <c r="E624">
        <v>0</v>
      </c>
      <c r="F624">
        <v>1.708110722610727</v>
      </c>
      <c r="G624">
        <v>0.9399999999999999</v>
      </c>
      <c r="H624">
        <v>35.66867285353545</v>
      </c>
    </row>
    <row r="625" spans="1:8">
      <c r="A625">
        <v>339.5</v>
      </c>
      <c r="B625">
        <v>0</v>
      </c>
      <c r="C625">
        <v>1.674776223776228</v>
      </c>
      <c r="D625">
        <v>1.733864801864807</v>
      </c>
      <c r="E625">
        <v>0</v>
      </c>
      <c r="F625">
        <v>1.704320512820517</v>
      </c>
      <c r="G625">
        <v>0.9399999999999999</v>
      </c>
      <c r="H625">
        <v>35.69710978049738</v>
      </c>
    </row>
    <row r="626" spans="1:8">
      <c r="A626">
        <v>340</v>
      </c>
      <c r="B626">
        <v>0</v>
      </c>
      <c r="C626">
        <v>1.671764568764573</v>
      </c>
      <c r="D626">
        <v>1.729862470862475</v>
      </c>
      <c r="E626">
        <v>0</v>
      </c>
      <c r="F626">
        <v>1.700813519813524</v>
      </c>
      <c r="G626">
        <v>0.9399999999999999</v>
      </c>
      <c r="H626">
        <v>35.72548589743599</v>
      </c>
    </row>
    <row r="627" spans="1:8">
      <c r="A627">
        <v>341</v>
      </c>
      <c r="B627">
        <v>0</v>
      </c>
      <c r="C627">
        <v>1.667848484848489</v>
      </c>
      <c r="D627">
        <v>1.725517482517487</v>
      </c>
      <c r="E627">
        <v>0</v>
      </c>
      <c r="F627">
        <v>1.696682983682988</v>
      </c>
      <c r="G627">
        <v>0.9399999999999999</v>
      </c>
      <c r="H627">
        <v>35.78211083916094</v>
      </c>
    </row>
    <row r="628" spans="1:8">
      <c r="A628">
        <v>341.5</v>
      </c>
      <c r="B628">
        <v>0</v>
      </c>
      <c r="C628">
        <v>1.66317482517483</v>
      </c>
      <c r="D628">
        <v>1.718703962703967</v>
      </c>
      <c r="E628">
        <v>0</v>
      </c>
      <c r="F628">
        <v>1.690939393939398</v>
      </c>
      <c r="G628">
        <v>0.9399999999999999</v>
      </c>
      <c r="H628">
        <v>35.81034102564112</v>
      </c>
    </row>
    <row r="629" spans="1:8">
      <c r="A629">
        <v>342</v>
      </c>
      <c r="B629">
        <v>0</v>
      </c>
      <c r="C629">
        <v>1.656515151515156</v>
      </c>
      <c r="D629">
        <v>1.711438228438233</v>
      </c>
      <c r="E629">
        <v>0</v>
      </c>
      <c r="F629">
        <v>1.683976689976694</v>
      </c>
      <c r="G629">
        <v>0.9399999999999999</v>
      </c>
      <c r="H629">
        <v>35.83846532634042</v>
      </c>
    </row>
    <row r="630" spans="1:8">
      <c r="A630">
        <v>342.5</v>
      </c>
      <c r="B630">
        <v>0</v>
      </c>
      <c r="C630">
        <v>1.649459207459212</v>
      </c>
      <c r="D630">
        <v>1.705102564102569</v>
      </c>
      <c r="E630">
        <v>0</v>
      </c>
      <c r="F630">
        <v>1.67728088578089</v>
      </c>
      <c r="G630">
        <v>0.9399999999999999</v>
      </c>
      <c r="H630">
        <v>35.8664758061384</v>
      </c>
    </row>
    <row r="631" spans="1:8">
      <c r="A631">
        <v>343</v>
      </c>
      <c r="B631">
        <v>0</v>
      </c>
      <c r="C631">
        <v>1.641673659673664</v>
      </c>
      <c r="D631">
        <v>1.697722610722615</v>
      </c>
      <c r="E631">
        <v>0</v>
      </c>
      <c r="F631">
        <v>1.66969813519814</v>
      </c>
      <c r="G631">
        <v>0.9399999999999999</v>
      </c>
      <c r="H631">
        <v>35.8943672979799</v>
      </c>
    </row>
    <row r="632" spans="1:8">
      <c r="A632">
        <v>343.5</v>
      </c>
      <c r="B632">
        <v>0</v>
      </c>
      <c r="C632">
        <v>1.636219114219118</v>
      </c>
      <c r="D632">
        <v>1.695016317016321</v>
      </c>
      <c r="E632">
        <v>0</v>
      </c>
      <c r="F632">
        <v>1.66561771561772</v>
      </c>
      <c r="G632">
        <v>0.9399999999999999</v>
      </c>
      <c r="H632">
        <v>35.92216159673669</v>
      </c>
    </row>
    <row r="633" spans="1:8">
      <c r="A633">
        <v>344</v>
      </c>
      <c r="B633">
        <v>0</v>
      </c>
      <c r="C633">
        <v>1.634916083916088</v>
      </c>
      <c r="D633">
        <v>1.695636363636368</v>
      </c>
      <c r="E633">
        <v>0</v>
      </c>
      <c r="F633">
        <v>1.665276223776228</v>
      </c>
      <c r="G633">
        <v>0.9399999999999999</v>
      </c>
      <c r="H633">
        <v>35.94991904623165</v>
      </c>
    </row>
    <row r="634" spans="1:8">
      <c r="A634">
        <v>344.5</v>
      </c>
      <c r="B634">
        <v>0</v>
      </c>
      <c r="C634">
        <v>1.637976689976694</v>
      </c>
      <c r="D634">
        <v>1.698400932400937</v>
      </c>
      <c r="E634">
        <v>0</v>
      </c>
      <c r="F634">
        <v>1.668188811188815</v>
      </c>
      <c r="G634">
        <v>0.9399999999999999</v>
      </c>
      <c r="H634">
        <v>35.97769792152302</v>
      </c>
    </row>
    <row r="635" spans="1:8">
      <c r="A635">
        <v>345</v>
      </c>
      <c r="B635">
        <v>0</v>
      </c>
      <c r="C635">
        <v>1.64294405594406</v>
      </c>
      <c r="D635">
        <v>1.703890442890447</v>
      </c>
      <c r="E635">
        <v>0</v>
      </c>
      <c r="F635">
        <v>1.673417249417254</v>
      </c>
      <c r="G635">
        <v>0.9399999999999999</v>
      </c>
      <c r="H635">
        <v>36.00554463869473</v>
      </c>
    </row>
    <row r="636" spans="1:8">
      <c r="A636">
        <v>345.5</v>
      </c>
      <c r="B636">
        <v>0</v>
      </c>
      <c r="C636">
        <v>1.651277389277394</v>
      </c>
      <c r="D636">
        <v>1.712557109557114</v>
      </c>
      <c r="E636">
        <v>0</v>
      </c>
      <c r="F636">
        <v>1.681917249417254</v>
      </c>
      <c r="G636">
        <v>0.9399999999999999</v>
      </c>
      <c r="H636">
        <v>36.03350575951836</v>
      </c>
    </row>
    <row r="637" spans="1:8">
      <c r="A637">
        <v>346</v>
      </c>
      <c r="B637">
        <v>0</v>
      </c>
      <c r="C637">
        <v>1.662258741258746</v>
      </c>
      <c r="D637">
        <v>1.725787878787883</v>
      </c>
      <c r="E637">
        <v>0</v>
      </c>
      <c r="F637">
        <v>1.694023310023314</v>
      </c>
      <c r="G637">
        <v>0.9399999999999999</v>
      </c>
      <c r="H637">
        <v>36.06163859751369</v>
      </c>
    </row>
    <row r="638" spans="1:8">
      <c r="A638">
        <v>347</v>
      </c>
      <c r="B638">
        <v>0</v>
      </c>
      <c r="C638">
        <v>1.673494172494177</v>
      </c>
      <c r="D638">
        <v>1.739284382284387</v>
      </c>
      <c r="E638">
        <v>0</v>
      </c>
      <c r="F638">
        <v>1.706389277389282</v>
      </c>
      <c r="G638">
        <v>0.9399999999999999</v>
      </c>
      <c r="H638">
        <v>36.11831214063724</v>
      </c>
    </row>
    <row r="639" spans="1:8">
      <c r="A639">
        <v>347.5</v>
      </c>
      <c r="B639">
        <v>0</v>
      </c>
      <c r="C639">
        <v>1.689680652680657</v>
      </c>
      <c r="D639">
        <v>1.755202797202802</v>
      </c>
      <c r="E639">
        <v>0</v>
      </c>
      <c r="F639">
        <v>1.722441724941729</v>
      </c>
      <c r="G639">
        <v>0.9399999999999999</v>
      </c>
      <c r="H639">
        <v>36.14688573232333</v>
      </c>
    </row>
    <row r="640" spans="1:8">
      <c r="A640">
        <v>348</v>
      </c>
      <c r="B640">
        <v>0</v>
      </c>
      <c r="C640">
        <v>1.707020979020983</v>
      </c>
      <c r="D640">
        <v>1.773536130536135</v>
      </c>
      <c r="E640">
        <v>0</v>
      </c>
      <c r="F640">
        <v>1.740278554778559</v>
      </c>
      <c r="G640">
        <v>0.9399999999999999</v>
      </c>
      <c r="H640">
        <v>36.17574173465434</v>
      </c>
    </row>
    <row r="641" spans="1:8">
      <c r="A641">
        <v>348.5</v>
      </c>
      <c r="B641">
        <v>0</v>
      </c>
      <c r="C641">
        <v>1.727300699300704</v>
      </c>
      <c r="D641">
        <v>1.794048951048956</v>
      </c>
      <c r="E641">
        <v>0</v>
      </c>
      <c r="F641">
        <v>1.76067482517483</v>
      </c>
      <c r="G641">
        <v>0.9399999999999999</v>
      </c>
      <c r="H641">
        <v>36.20491634615394</v>
      </c>
    </row>
    <row r="642" spans="1:8">
      <c r="A642">
        <v>349</v>
      </c>
      <c r="B642">
        <v>0</v>
      </c>
      <c r="C642">
        <v>1.750846153846159</v>
      </c>
      <c r="D642">
        <v>1.817090909090914</v>
      </c>
      <c r="E642">
        <v>0</v>
      </c>
      <c r="F642">
        <v>1.783968531468536</v>
      </c>
      <c r="G642">
        <v>0.9399999999999999</v>
      </c>
      <c r="H642">
        <v>36.23445504079264</v>
      </c>
    </row>
    <row r="643" spans="1:8">
      <c r="A643">
        <v>349.5</v>
      </c>
      <c r="B643">
        <v>0</v>
      </c>
      <c r="C643">
        <v>1.777937062937068</v>
      </c>
      <c r="D643">
        <v>1.841300699300704</v>
      </c>
      <c r="E643">
        <v>0</v>
      </c>
      <c r="F643">
        <v>1.809618881118886</v>
      </c>
      <c r="G643">
        <v>0.9399999999999999</v>
      </c>
      <c r="H643">
        <v>36.26440160256421</v>
      </c>
    </row>
    <row r="644" spans="1:8">
      <c r="A644">
        <v>350</v>
      </c>
      <c r="B644">
        <v>0</v>
      </c>
      <c r="C644">
        <v>1.806324009324014</v>
      </c>
      <c r="D644">
        <v>1.867209790209795</v>
      </c>
      <c r="E644">
        <v>0</v>
      </c>
      <c r="F644">
        <v>1.836766899766905</v>
      </c>
      <c r="G644">
        <v>0.9399999999999999</v>
      </c>
      <c r="H644">
        <v>36.29478815073824</v>
      </c>
    </row>
    <row r="645" spans="1:8">
      <c r="A645">
        <v>350.5</v>
      </c>
      <c r="B645">
        <v>0</v>
      </c>
      <c r="C645">
        <v>1.832960372960378</v>
      </c>
      <c r="D645">
        <v>1.892417249417255</v>
      </c>
      <c r="E645">
        <v>0</v>
      </c>
      <c r="F645">
        <v>1.862688811188816</v>
      </c>
      <c r="G645">
        <v>0.9399999999999999</v>
      </c>
      <c r="H645">
        <v>36.32561694832954</v>
      </c>
    </row>
    <row r="646" spans="1:8">
      <c r="A646">
        <v>351</v>
      </c>
      <c r="B646">
        <v>0</v>
      </c>
      <c r="C646">
        <v>1.857379953379958</v>
      </c>
      <c r="D646">
        <v>1.915736596736602</v>
      </c>
      <c r="E646">
        <v>0</v>
      </c>
      <c r="F646">
        <v>1.88655827505828</v>
      </c>
      <c r="G646">
        <v>0.9399999999999999</v>
      </c>
      <c r="H646">
        <v>36.35686067404826</v>
      </c>
    </row>
    <row r="647" spans="1:8">
      <c r="A647">
        <v>351.5</v>
      </c>
      <c r="B647">
        <v>0</v>
      </c>
      <c r="C647">
        <v>1.87675524475525</v>
      </c>
      <c r="D647">
        <v>1.935508158508163</v>
      </c>
      <c r="E647">
        <v>0</v>
      </c>
      <c r="F647">
        <v>1.906131701631707</v>
      </c>
      <c r="G647">
        <v>0.9399999999999999</v>
      </c>
      <c r="H647">
        <v>36.38846642385402</v>
      </c>
    </row>
    <row r="648" spans="1:8">
      <c r="A648">
        <v>352</v>
      </c>
      <c r="B648">
        <v>0</v>
      </c>
      <c r="C648">
        <v>1.888396270396275</v>
      </c>
      <c r="D648">
        <v>1.950286713286718</v>
      </c>
      <c r="E648">
        <v>0</v>
      </c>
      <c r="F648">
        <v>1.919341491841497</v>
      </c>
      <c r="G648">
        <v>0.9399999999999999</v>
      </c>
      <c r="H648">
        <v>36.42034536713297</v>
      </c>
    </row>
    <row r="649" spans="1:8">
      <c r="A649">
        <v>353</v>
      </c>
      <c r="B649">
        <v>0</v>
      </c>
      <c r="C649">
        <v>1.897745920745926</v>
      </c>
      <c r="D649">
        <v>1.959039627039632</v>
      </c>
      <c r="E649">
        <v>0</v>
      </c>
      <c r="F649">
        <v>1.928392773892779</v>
      </c>
      <c r="G649">
        <v>0.9399999999999999</v>
      </c>
      <c r="H649">
        <v>36.48447427156187</v>
      </c>
    </row>
    <row r="650" spans="1:8">
      <c r="A650">
        <v>353.5</v>
      </c>
      <c r="B650">
        <v>0</v>
      </c>
      <c r="C650">
        <v>1.898137529137534</v>
      </c>
      <c r="D650">
        <v>1.958913752913758</v>
      </c>
      <c r="E650">
        <v>0</v>
      </c>
      <c r="F650">
        <v>1.928525641025646</v>
      </c>
      <c r="G650">
        <v>0.9399999999999999</v>
      </c>
      <c r="H650">
        <v>36.51661525835286</v>
      </c>
    </row>
    <row r="651" spans="1:8">
      <c r="A651">
        <v>354</v>
      </c>
      <c r="B651">
        <v>0</v>
      </c>
      <c r="C651">
        <v>1.8935710955711</v>
      </c>
      <c r="D651">
        <v>1.953205128205133</v>
      </c>
      <c r="E651">
        <v>0</v>
      </c>
      <c r="F651">
        <v>1.923388111888117</v>
      </c>
      <c r="G651">
        <v>0.9399999999999999</v>
      </c>
      <c r="H651">
        <v>36.54871453962713</v>
      </c>
    </row>
    <row r="652" spans="1:8">
      <c r="A652">
        <v>354.5</v>
      </c>
      <c r="B652">
        <v>0</v>
      </c>
      <c r="C652">
        <v>1.88466200466201</v>
      </c>
      <c r="D652">
        <v>1.941953379953385</v>
      </c>
      <c r="E652">
        <v>0</v>
      </c>
      <c r="F652">
        <v>1.913307692307697</v>
      </c>
      <c r="G652">
        <v>0.9399999999999999</v>
      </c>
      <c r="H652">
        <v>36.5806870046621</v>
      </c>
    </row>
    <row r="653" spans="1:8">
      <c r="A653">
        <v>355</v>
      </c>
      <c r="B653">
        <v>0</v>
      </c>
      <c r="C653">
        <v>1.874170163170168</v>
      </c>
      <c r="D653">
        <v>1.927482517482523</v>
      </c>
      <c r="E653">
        <v>0</v>
      </c>
      <c r="F653">
        <v>1.900826340326345</v>
      </c>
      <c r="G653">
        <v>0.9399999999999999</v>
      </c>
      <c r="H653">
        <v>36.61247145493405</v>
      </c>
    </row>
    <row r="654" spans="1:8">
      <c r="A654">
        <v>355.5</v>
      </c>
      <c r="B654">
        <v>0</v>
      </c>
      <c r="C654">
        <v>1.861564102564107</v>
      </c>
      <c r="D654">
        <v>1.914463869463875</v>
      </c>
      <c r="E654">
        <v>0</v>
      </c>
      <c r="F654">
        <v>1.888013986013991</v>
      </c>
      <c r="G654">
        <v>0.9399999999999999</v>
      </c>
      <c r="H654">
        <v>36.64404512432022</v>
      </c>
    </row>
    <row r="655" spans="1:8">
      <c r="A655">
        <v>356</v>
      </c>
      <c r="B655">
        <v>0</v>
      </c>
      <c r="C655">
        <v>1.851780885780891</v>
      </c>
      <c r="D655">
        <v>1.902666666666672</v>
      </c>
      <c r="E655">
        <v>0</v>
      </c>
      <c r="F655">
        <v>1.877223776223781</v>
      </c>
      <c r="G655">
        <v>0.9399999999999999</v>
      </c>
      <c r="H655">
        <v>36.6754221056722</v>
      </c>
    </row>
    <row r="656" spans="1:8">
      <c r="A656">
        <v>356.5</v>
      </c>
      <c r="B656">
        <v>0</v>
      </c>
      <c r="C656">
        <v>1.843377622377627</v>
      </c>
      <c r="D656">
        <v>1.892652680652686</v>
      </c>
      <c r="E656">
        <v>0</v>
      </c>
      <c r="F656">
        <v>1.868015151515156</v>
      </c>
      <c r="G656">
        <v>0.9399999999999999</v>
      </c>
      <c r="H656">
        <v>36.70663243007003</v>
      </c>
    </row>
    <row r="657" spans="1:8">
      <c r="A657">
        <v>357</v>
      </c>
      <c r="B657">
        <v>0</v>
      </c>
      <c r="C657">
        <v>1.836510489510494</v>
      </c>
      <c r="D657">
        <v>1.887041958041963</v>
      </c>
      <c r="E657">
        <v>0</v>
      </c>
      <c r="F657">
        <v>1.861776223776229</v>
      </c>
      <c r="G657">
        <v>0.9399999999999999</v>
      </c>
      <c r="H657">
        <v>36.73771402486412</v>
      </c>
    </row>
    <row r="658" spans="1:8">
      <c r="A658">
        <v>357.5</v>
      </c>
      <c r="B658">
        <v>0</v>
      </c>
      <c r="C658">
        <v>1.83075524475525</v>
      </c>
      <c r="D658">
        <v>1.882860139860145</v>
      </c>
      <c r="E658">
        <v>0</v>
      </c>
      <c r="F658">
        <v>1.856807692307697</v>
      </c>
      <c r="G658">
        <v>0.9399999999999999</v>
      </c>
      <c r="H658">
        <v>36.76870222416483</v>
      </c>
    </row>
    <row r="659" spans="1:8">
      <c r="A659">
        <v>358</v>
      </c>
      <c r="B659">
        <v>0</v>
      </c>
      <c r="C659">
        <v>1.825969696969702</v>
      </c>
      <c r="D659">
        <v>1.878885780885786</v>
      </c>
      <c r="E659">
        <v>0</v>
      </c>
      <c r="F659">
        <v>1.852427738927744</v>
      </c>
      <c r="G659">
        <v>0.9399999999999999</v>
      </c>
      <c r="H659">
        <v>36.79961251942512</v>
      </c>
    </row>
    <row r="660" spans="1:8">
      <c r="A660">
        <v>359</v>
      </c>
      <c r="B660">
        <v>0</v>
      </c>
      <c r="C660">
        <v>1.82164102564103</v>
      </c>
      <c r="D660">
        <v>1.873997668997674</v>
      </c>
      <c r="E660">
        <v>0</v>
      </c>
      <c r="F660">
        <v>1.847819347319352</v>
      </c>
      <c r="G660">
        <v>0.9399999999999999</v>
      </c>
      <c r="H660">
        <v>36.86128330419591</v>
      </c>
    </row>
    <row r="661" spans="1:8">
      <c r="A661">
        <v>359.5</v>
      </c>
      <c r="B661">
        <v>0</v>
      </c>
      <c r="C661">
        <v>1.817776223776228</v>
      </c>
      <c r="D661">
        <v>1.871310023310028</v>
      </c>
      <c r="E661">
        <v>0</v>
      </c>
      <c r="F661">
        <v>1.844543123543128</v>
      </c>
      <c r="G661">
        <v>0.9399999999999999</v>
      </c>
      <c r="H661">
        <v>36.89205299145308</v>
      </c>
    </row>
    <row r="662" spans="1:8">
      <c r="A662">
        <v>360</v>
      </c>
      <c r="B662">
        <v>0</v>
      </c>
      <c r="C662">
        <v>1.814016317016322</v>
      </c>
      <c r="D662">
        <v>1.866692307692313</v>
      </c>
      <c r="E662">
        <v>0</v>
      </c>
      <c r="F662">
        <v>1.840354312354317</v>
      </c>
      <c r="G662">
        <v>0.9399999999999999</v>
      </c>
      <c r="H662">
        <v>36.92276047008557</v>
      </c>
    </row>
    <row r="663" spans="1:8">
      <c r="A663">
        <v>360.5</v>
      </c>
      <c r="B663">
        <v>0</v>
      </c>
      <c r="C663">
        <v>1.810934731934737</v>
      </c>
      <c r="D663">
        <v>1.863540792540797</v>
      </c>
      <c r="E663">
        <v>0</v>
      </c>
      <c r="F663">
        <v>1.837237762237767</v>
      </c>
      <c r="G663">
        <v>0.9379999999999999</v>
      </c>
      <c r="H663">
        <v>36.95340707070716</v>
      </c>
    </row>
    <row r="664" spans="1:8">
      <c r="A664">
        <v>361</v>
      </c>
      <c r="B664">
        <v>0</v>
      </c>
      <c r="C664">
        <v>1.810062937062942</v>
      </c>
      <c r="D664">
        <v>1.864069930069935</v>
      </c>
      <c r="E664">
        <v>0</v>
      </c>
      <c r="F664">
        <v>1.837066433566438</v>
      </c>
      <c r="G664">
        <v>0.9360000000000001</v>
      </c>
      <c r="H664">
        <v>36.98402627233887</v>
      </c>
    </row>
    <row r="665" spans="1:8">
      <c r="A665">
        <v>361.5</v>
      </c>
      <c r="B665">
        <v>0</v>
      </c>
      <c r="C665">
        <v>1.814771561771567</v>
      </c>
      <c r="D665">
        <v>1.867641025641031</v>
      </c>
      <c r="E665">
        <v>0</v>
      </c>
      <c r="F665">
        <v>1.841206293706299</v>
      </c>
      <c r="G665">
        <v>0.9340000000000001</v>
      </c>
      <c r="H665">
        <v>37.01467854506614</v>
      </c>
    </row>
    <row r="666" spans="1:8">
      <c r="A666">
        <v>362</v>
      </c>
      <c r="B666">
        <v>0</v>
      </c>
      <c r="C666">
        <v>1.820981351981357</v>
      </c>
      <c r="D666">
        <v>1.874132867132872</v>
      </c>
      <c r="E666">
        <v>0</v>
      </c>
      <c r="F666">
        <v>1.847557109557115</v>
      </c>
      <c r="G666">
        <v>0.9320000000000001</v>
      </c>
      <c r="H666">
        <v>37.04541824009334</v>
      </c>
    </row>
    <row r="667" spans="1:8">
      <c r="A667">
        <v>362.5</v>
      </c>
      <c r="B667">
        <v>0</v>
      </c>
      <c r="C667">
        <v>1.828212121212126</v>
      </c>
      <c r="D667">
        <v>1.882242424242429</v>
      </c>
      <c r="E667">
        <v>0</v>
      </c>
      <c r="F667">
        <v>1.855227272727278</v>
      </c>
      <c r="G667">
        <v>0.93</v>
      </c>
      <c r="H667">
        <v>37.07627477661238</v>
      </c>
    </row>
    <row r="668" spans="1:8">
      <c r="A668">
        <v>363</v>
      </c>
      <c r="B668">
        <v>0</v>
      </c>
      <c r="C668">
        <v>1.837044289044294</v>
      </c>
      <c r="D668">
        <v>1.890463869463874</v>
      </c>
      <c r="E668">
        <v>0</v>
      </c>
      <c r="F668">
        <v>1.863754079254084</v>
      </c>
      <c r="G668">
        <v>0.928</v>
      </c>
      <c r="H668">
        <v>37.10726628787889</v>
      </c>
    </row>
    <row r="669" spans="1:8">
      <c r="A669">
        <v>363.5</v>
      </c>
      <c r="B669">
        <v>0</v>
      </c>
      <c r="C669">
        <v>1.84364102564103</v>
      </c>
      <c r="D669">
        <v>1.897060606060611</v>
      </c>
      <c r="E669">
        <v>0</v>
      </c>
      <c r="F669">
        <v>1.870350815850821</v>
      </c>
      <c r="G669">
        <v>0.926</v>
      </c>
      <c r="H669">
        <v>37.13838382867143</v>
      </c>
    </row>
    <row r="670" spans="1:8">
      <c r="A670">
        <v>364</v>
      </c>
      <c r="B670">
        <v>0</v>
      </c>
      <c r="C670">
        <v>1.848263403263408</v>
      </c>
      <c r="D670">
        <v>1.898780885780891</v>
      </c>
      <c r="E670">
        <v>0</v>
      </c>
      <c r="F670">
        <v>1.873522144522149</v>
      </c>
      <c r="G670">
        <v>0.924</v>
      </c>
      <c r="H670">
        <v>37.16958277000787</v>
      </c>
    </row>
    <row r="671" spans="1:8">
      <c r="A671">
        <v>365</v>
      </c>
      <c r="B671">
        <v>0</v>
      </c>
      <c r="C671">
        <v>1.849212121212126</v>
      </c>
      <c r="D671">
        <v>1.899426573426578</v>
      </c>
      <c r="E671">
        <v>0</v>
      </c>
      <c r="F671">
        <v>1.874319347319352</v>
      </c>
      <c r="G671">
        <v>0.92</v>
      </c>
      <c r="H671">
        <v>37.23204679487189</v>
      </c>
    </row>
    <row r="672" spans="1:8">
      <c r="A672">
        <v>365.5</v>
      </c>
      <c r="B672">
        <v>0</v>
      </c>
      <c r="C672">
        <v>1.845540792540797</v>
      </c>
      <c r="D672">
        <v>1.896664335664341</v>
      </c>
      <c r="E672">
        <v>0</v>
      </c>
      <c r="F672">
        <v>1.871102564102569</v>
      </c>
      <c r="G672">
        <v>0.918</v>
      </c>
      <c r="H672">
        <v>37.26325864413375</v>
      </c>
    </row>
    <row r="673" spans="1:8">
      <c r="A673">
        <v>366</v>
      </c>
      <c r="B673">
        <v>0</v>
      </c>
      <c r="C673">
        <v>1.840153846153851</v>
      </c>
      <c r="D673">
        <v>1.893944055944061</v>
      </c>
      <c r="E673">
        <v>0</v>
      </c>
      <c r="F673">
        <v>1.867048951048956</v>
      </c>
      <c r="G673">
        <v>0.916</v>
      </c>
      <c r="H673">
        <v>37.29440990676001</v>
      </c>
    </row>
    <row r="674" spans="1:8">
      <c r="A674">
        <v>366.5</v>
      </c>
      <c r="B674">
        <v>0</v>
      </c>
      <c r="C674">
        <v>1.836976689976695</v>
      </c>
      <c r="D674">
        <v>1.892265734265739</v>
      </c>
      <c r="E674">
        <v>0</v>
      </c>
      <c r="F674">
        <v>1.864621212121217</v>
      </c>
      <c r="G674">
        <v>0.914</v>
      </c>
      <c r="H674">
        <v>37.32550715811976</v>
      </c>
    </row>
    <row r="675" spans="1:8">
      <c r="A675">
        <v>367</v>
      </c>
      <c r="B675">
        <v>0</v>
      </c>
      <c r="C675">
        <v>1.838955710955716</v>
      </c>
      <c r="D675">
        <v>1.893158508158513</v>
      </c>
      <c r="E675">
        <v>0</v>
      </c>
      <c r="F675">
        <v>1.866057109557115</v>
      </c>
      <c r="G675">
        <v>0.912</v>
      </c>
      <c r="H675">
        <v>37.35659614413374</v>
      </c>
    </row>
    <row r="676" spans="1:8">
      <c r="A676">
        <v>367.5</v>
      </c>
      <c r="B676">
        <v>0</v>
      </c>
      <c r="C676">
        <v>1.843582750582756</v>
      </c>
      <c r="D676">
        <v>1.899310023310028</v>
      </c>
      <c r="E676">
        <v>0</v>
      </c>
      <c r="F676">
        <v>1.871446386946392</v>
      </c>
      <c r="G676">
        <v>0.91</v>
      </c>
      <c r="H676">
        <v>37.38774200660461</v>
      </c>
    </row>
    <row r="677" spans="1:8">
      <c r="A677">
        <v>368</v>
      </c>
      <c r="B677">
        <v>0</v>
      </c>
      <c r="C677">
        <v>1.855815850815856</v>
      </c>
      <c r="D677">
        <v>1.90912820512821</v>
      </c>
      <c r="E677">
        <v>0</v>
      </c>
      <c r="F677">
        <v>1.882472027972033</v>
      </c>
      <c r="G677">
        <v>0.908</v>
      </c>
      <c r="H677">
        <v>37.41902466006226</v>
      </c>
    </row>
    <row r="678" spans="1:8">
      <c r="A678">
        <v>368.5</v>
      </c>
      <c r="B678">
        <v>0</v>
      </c>
      <c r="C678">
        <v>1.871657342657348</v>
      </c>
      <c r="D678">
        <v>1.925832167832173</v>
      </c>
      <c r="E678">
        <v>0</v>
      </c>
      <c r="F678">
        <v>1.89874475524476</v>
      </c>
      <c r="G678">
        <v>0.906</v>
      </c>
      <c r="H678">
        <v>37.4505347999224</v>
      </c>
    </row>
    <row r="679" spans="1:8">
      <c r="A679">
        <v>369</v>
      </c>
      <c r="B679">
        <v>0</v>
      </c>
      <c r="C679">
        <v>1.887678321678327</v>
      </c>
      <c r="D679">
        <v>1.941554778554784</v>
      </c>
      <c r="E679">
        <v>0</v>
      </c>
      <c r="F679">
        <v>1.914616550116555</v>
      </c>
      <c r="G679">
        <v>0.904</v>
      </c>
      <c r="H679">
        <v>37.48231281080042</v>
      </c>
    </row>
    <row r="680" spans="1:8">
      <c r="A680">
        <v>369.5</v>
      </c>
      <c r="B680">
        <v>0</v>
      </c>
      <c r="C680">
        <v>1.903093240093245</v>
      </c>
      <c r="D680">
        <v>1.955079254079259</v>
      </c>
      <c r="E680">
        <v>0</v>
      </c>
      <c r="F680">
        <v>1.929086247086252</v>
      </c>
      <c r="G680">
        <v>0.902</v>
      </c>
      <c r="H680">
        <v>37.51434366744377</v>
      </c>
    </row>
    <row r="681" spans="1:8">
      <c r="A681">
        <v>370</v>
      </c>
      <c r="B681">
        <v>0</v>
      </c>
      <c r="C681">
        <v>1.918466200466205</v>
      </c>
      <c r="D681">
        <v>1.972587412587418</v>
      </c>
      <c r="E681">
        <v>0</v>
      </c>
      <c r="F681">
        <v>1.945526806526812</v>
      </c>
      <c r="G681">
        <v>0.9</v>
      </c>
      <c r="H681">
        <v>37.54663210955721</v>
      </c>
    </row>
    <row r="682" spans="1:8">
      <c r="A682">
        <v>371</v>
      </c>
      <c r="B682">
        <v>0</v>
      </c>
      <c r="C682">
        <v>1.931235431235436</v>
      </c>
      <c r="D682">
        <v>1.989986013986019</v>
      </c>
      <c r="E682">
        <v>0</v>
      </c>
      <c r="F682">
        <v>1.960610722610728</v>
      </c>
      <c r="G682">
        <v>0.896</v>
      </c>
      <c r="H682">
        <v>37.6117344017095</v>
      </c>
    </row>
    <row r="683" spans="1:8">
      <c r="A683">
        <v>371.5</v>
      </c>
      <c r="B683">
        <v>0</v>
      </c>
      <c r="C683">
        <v>1.942090909090914</v>
      </c>
      <c r="D683">
        <v>2.004494172494177</v>
      </c>
      <c r="E683">
        <v>0</v>
      </c>
      <c r="F683">
        <v>1.973292540792546</v>
      </c>
      <c r="G683">
        <v>0.894</v>
      </c>
      <c r="H683">
        <v>37.64451692890453</v>
      </c>
    </row>
    <row r="684" spans="1:8">
      <c r="A684">
        <v>372</v>
      </c>
      <c r="B684">
        <v>0</v>
      </c>
      <c r="C684">
        <v>1.952920745920751</v>
      </c>
      <c r="D684">
        <v>2.016051282051288</v>
      </c>
      <c r="E684">
        <v>0</v>
      </c>
      <c r="F684">
        <v>1.984486013986019</v>
      </c>
      <c r="G684">
        <v>0.892</v>
      </c>
      <c r="H684">
        <v>37.67749841686101</v>
      </c>
    </row>
    <row r="685" spans="1:8">
      <c r="A685">
        <v>372.5</v>
      </c>
      <c r="B685">
        <v>0</v>
      </c>
      <c r="C685">
        <v>1.959109557109562</v>
      </c>
      <c r="D685">
        <v>2.022398601398607</v>
      </c>
      <c r="E685">
        <v>0</v>
      </c>
      <c r="F685">
        <v>1.990754079254085</v>
      </c>
      <c r="G685">
        <v>0.89</v>
      </c>
      <c r="H685">
        <v>37.71062541763801</v>
      </c>
    </row>
    <row r="686" spans="1:8">
      <c r="A686">
        <v>373</v>
      </c>
      <c r="B686">
        <v>0</v>
      </c>
      <c r="C686">
        <v>1.960846153846159</v>
      </c>
      <c r="D686">
        <v>2.024610722610728</v>
      </c>
      <c r="E686">
        <v>0</v>
      </c>
      <c r="F686">
        <v>1.992728438228443</v>
      </c>
      <c r="G686">
        <v>0.888</v>
      </c>
      <c r="H686">
        <v>37.74382110528371</v>
      </c>
    </row>
    <row r="687" spans="1:8">
      <c r="A687">
        <v>373.5</v>
      </c>
      <c r="B687">
        <v>0</v>
      </c>
      <c r="C687">
        <v>1.961242424242429</v>
      </c>
      <c r="D687">
        <v>2.020585081585087</v>
      </c>
      <c r="E687">
        <v>0</v>
      </c>
      <c r="F687">
        <v>1.990913752913758</v>
      </c>
      <c r="G687">
        <v>0.886</v>
      </c>
      <c r="H687">
        <v>37.77701812354323</v>
      </c>
    </row>
    <row r="688" spans="1:8">
      <c r="A688">
        <v>374</v>
      </c>
      <c r="B688">
        <v>0</v>
      </c>
      <c r="C688">
        <v>1.955212121212126</v>
      </c>
      <c r="D688">
        <v>2.011899766899772</v>
      </c>
      <c r="E688">
        <v>0</v>
      </c>
      <c r="F688">
        <v>1.983555944055949</v>
      </c>
      <c r="G688">
        <v>0.884</v>
      </c>
      <c r="H688">
        <v>37.8101387043513</v>
      </c>
    </row>
    <row r="689" spans="1:8">
      <c r="A689">
        <v>374.5</v>
      </c>
      <c r="B689">
        <v>0</v>
      </c>
      <c r="C689">
        <v>1.945375291375297</v>
      </c>
      <c r="D689">
        <v>2.000016317016322</v>
      </c>
      <c r="E689">
        <v>0</v>
      </c>
      <c r="F689">
        <v>1.972695804195809</v>
      </c>
      <c r="G689">
        <v>0.882</v>
      </c>
      <c r="H689">
        <v>37.84310746892007</v>
      </c>
    </row>
    <row r="690" spans="1:8">
      <c r="A690">
        <v>375</v>
      </c>
      <c r="B690">
        <v>0</v>
      </c>
      <c r="C690">
        <v>1.934717948717954</v>
      </c>
      <c r="D690">
        <v>1.987617715617721</v>
      </c>
      <c r="E690">
        <v>0</v>
      </c>
      <c r="F690">
        <v>1.961167832167837</v>
      </c>
      <c r="G690">
        <v>0.88</v>
      </c>
      <c r="H690">
        <v>37.87588966588977</v>
      </c>
    </row>
    <row r="691" spans="1:8">
      <c r="A691">
        <v>375.5</v>
      </c>
      <c r="B691">
        <v>0</v>
      </c>
      <c r="C691">
        <v>1.926864801864807</v>
      </c>
      <c r="D691">
        <v>1.97975524475525</v>
      </c>
      <c r="E691">
        <v>0</v>
      </c>
      <c r="F691">
        <v>1.953310023310029</v>
      </c>
      <c r="G691">
        <v>0.878</v>
      </c>
      <c r="H691">
        <v>37.90851031468542</v>
      </c>
    </row>
    <row r="692" spans="1:8">
      <c r="A692">
        <v>376</v>
      </c>
      <c r="B692">
        <v>0</v>
      </c>
      <c r="C692">
        <v>1.92315151515152</v>
      </c>
      <c r="D692">
        <v>1.976841491841497</v>
      </c>
      <c r="E692">
        <v>0</v>
      </c>
      <c r="F692">
        <v>1.949996503496509</v>
      </c>
      <c r="G692">
        <v>0.876</v>
      </c>
      <c r="H692">
        <v>37.94103786907547</v>
      </c>
    </row>
    <row r="693" spans="1:8">
      <c r="A693">
        <v>377</v>
      </c>
      <c r="B693">
        <v>0</v>
      </c>
      <c r="C693">
        <v>1.924806526806532</v>
      </c>
      <c r="D693">
        <v>1.979235431235437</v>
      </c>
      <c r="E693">
        <v>0</v>
      </c>
      <c r="F693">
        <v>1.952020979020984</v>
      </c>
      <c r="G693">
        <v>0.872</v>
      </c>
      <c r="H693">
        <v>38.0060714937841</v>
      </c>
    </row>
    <row r="694" spans="1:8">
      <c r="A694">
        <v>377.5</v>
      </c>
      <c r="B694">
        <v>0</v>
      </c>
      <c r="C694">
        <v>1.935004662004667</v>
      </c>
      <c r="D694">
        <v>1.989414918414924</v>
      </c>
      <c r="E694">
        <v>0</v>
      </c>
      <c r="F694">
        <v>1.962209790209795</v>
      </c>
      <c r="G694">
        <v>0.87</v>
      </c>
      <c r="H694">
        <v>38.03869008352769</v>
      </c>
    </row>
    <row r="695" spans="1:8">
      <c r="A695">
        <v>378</v>
      </c>
      <c r="B695">
        <v>0</v>
      </c>
      <c r="C695">
        <v>1.948890442890448</v>
      </c>
      <c r="D695">
        <v>2.005130536130542</v>
      </c>
      <c r="E695">
        <v>0</v>
      </c>
      <c r="F695">
        <v>1.977010489510495</v>
      </c>
      <c r="G695">
        <v>0.868</v>
      </c>
      <c r="H695">
        <v>38.07151691919202</v>
      </c>
    </row>
    <row r="696" spans="1:8">
      <c r="A696">
        <v>378.5</v>
      </c>
      <c r="B696">
        <v>0</v>
      </c>
      <c r="C696">
        <v>1.965389277389283</v>
      </c>
      <c r="D696">
        <v>2.026419580419586</v>
      </c>
      <c r="E696">
        <v>0</v>
      </c>
      <c r="F696">
        <v>1.995904428904434</v>
      </c>
      <c r="G696">
        <v>0.866</v>
      </c>
      <c r="H696">
        <v>38.10462454351214</v>
      </c>
    </row>
    <row r="697" spans="1:8">
      <c r="A697">
        <v>379</v>
      </c>
      <c r="B697">
        <v>0</v>
      </c>
      <c r="C697">
        <v>1.986123543123548</v>
      </c>
      <c r="D697">
        <v>2.049771561771567</v>
      </c>
      <c r="E697">
        <v>0</v>
      </c>
      <c r="F697">
        <v>2.017947552447558</v>
      </c>
      <c r="G697">
        <v>0.864</v>
      </c>
      <c r="H697">
        <v>38.13807331002342</v>
      </c>
    </row>
    <row r="698" spans="1:8">
      <c r="A698">
        <v>379.5</v>
      </c>
      <c r="B698">
        <v>0</v>
      </c>
      <c r="C698">
        <v>2.006214452214457</v>
      </c>
      <c r="D698">
        <v>2.073538461538467</v>
      </c>
      <c r="E698">
        <v>0</v>
      </c>
      <c r="F698">
        <v>2.039876456876462</v>
      </c>
      <c r="G698">
        <v>0.862</v>
      </c>
      <c r="H698">
        <v>38.17188851010111</v>
      </c>
    </row>
    <row r="699" spans="1:8">
      <c r="A699">
        <v>380</v>
      </c>
      <c r="B699">
        <v>0</v>
      </c>
      <c r="C699">
        <v>2.030023310023315</v>
      </c>
      <c r="D699">
        <v>2.101419580419586</v>
      </c>
      <c r="E699">
        <v>0</v>
      </c>
      <c r="F699">
        <v>2.065721445221451</v>
      </c>
      <c r="G699">
        <v>0.86</v>
      </c>
      <c r="H699">
        <v>38.20610182595193</v>
      </c>
    </row>
    <row r="700" spans="1:8">
      <c r="A700">
        <v>380.5</v>
      </c>
      <c r="B700">
        <v>0</v>
      </c>
      <c r="C700">
        <v>2.0526386946387</v>
      </c>
      <c r="D700">
        <v>2.128787878787885</v>
      </c>
      <c r="E700">
        <v>0</v>
      </c>
      <c r="F700">
        <v>2.090713286713292</v>
      </c>
      <c r="G700">
        <v>0.858</v>
      </c>
      <c r="H700">
        <v>38.24073878205139</v>
      </c>
    </row>
    <row r="701" spans="1:8">
      <c r="A701">
        <v>381</v>
      </c>
      <c r="B701">
        <v>0</v>
      </c>
      <c r="C701">
        <v>2.075972027972033</v>
      </c>
      <c r="D701">
        <v>2.153501165501171</v>
      </c>
      <c r="E701">
        <v>0</v>
      </c>
      <c r="F701">
        <v>2.114736596736602</v>
      </c>
      <c r="G701">
        <v>0.856</v>
      </c>
      <c r="H701">
        <v>38.2757841977468</v>
      </c>
    </row>
    <row r="702" spans="1:8">
      <c r="A702">
        <v>381.5</v>
      </c>
      <c r="B702">
        <v>0</v>
      </c>
      <c r="C702">
        <v>2.098188811188817</v>
      </c>
      <c r="D702">
        <v>2.17510256410257</v>
      </c>
      <c r="E702">
        <v>0</v>
      </c>
      <c r="F702">
        <v>2.136645687645693</v>
      </c>
      <c r="G702">
        <v>0.854</v>
      </c>
      <c r="H702">
        <v>38.31121238344998</v>
      </c>
    </row>
    <row r="703" spans="1:8">
      <c r="A703">
        <v>382</v>
      </c>
      <c r="B703">
        <v>0</v>
      </c>
      <c r="C703">
        <v>2.115557109557115</v>
      </c>
      <c r="D703">
        <v>2.188794871794878</v>
      </c>
      <c r="E703">
        <v>0</v>
      </c>
      <c r="F703">
        <v>2.152175990675996</v>
      </c>
      <c r="G703">
        <v>0.852</v>
      </c>
      <c r="H703">
        <v>38.34695256410267</v>
      </c>
    </row>
    <row r="704" spans="1:8">
      <c r="A704">
        <v>382.5</v>
      </c>
      <c r="B704">
        <v>0</v>
      </c>
      <c r="C704">
        <v>2.131191142191148</v>
      </c>
      <c r="D704">
        <v>2.198268065268071</v>
      </c>
      <c r="E704">
        <v>0</v>
      </c>
      <c r="F704">
        <v>2.16472960372961</v>
      </c>
      <c r="G704">
        <v>0.85</v>
      </c>
      <c r="H704">
        <v>38.38292677738938</v>
      </c>
    </row>
    <row r="705" spans="1:8">
      <c r="A705">
        <v>383</v>
      </c>
      <c r="B705">
        <v>0</v>
      </c>
      <c r="C705">
        <v>2.137372960372966</v>
      </c>
      <c r="D705">
        <v>2.201920745920752</v>
      </c>
      <c r="E705">
        <v>0</v>
      </c>
      <c r="F705">
        <v>2.169646853146859</v>
      </c>
      <c r="G705">
        <v>0.848</v>
      </c>
      <c r="H705">
        <v>38.41904658119668</v>
      </c>
    </row>
    <row r="706" spans="1:8">
      <c r="A706">
        <v>384</v>
      </c>
      <c r="B706">
        <v>0</v>
      </c>
      <c r="C706">
        <v>2.135167832167838</v>
      </c>
      <c r="D706">
        <v>2.202466200466206</v>
      </c>
      <c r="E706">
        <v>0</v>
      </c>
      <c r="F706">
        <v>2.168817016317022</v>
      </c>
      <c r="G706">
        <v>0.844</v>
      </c>
      <c r="H706">
        <v>38.49135431235441</v>
      </c>
    </row>
    <row r="707" spans="1:8">
      <c r="A707">
        <v>384.5</v>
      </c>
      <c r="B707">
        <v>0</v>
      </c>
      <c r="C707">
        <v>2.130606060606066</v>
      </c>
      <c r="D707">
        <v>2.197023310023316</v>
      </c>
      <c r="E707">
        <v>0</v>
      </c>
      <c r="F707">
        <v>2.163814685314691</v>
      </c>
      <c r="G707">
        <v>0.842</v>
      </c>
      <c r="H707">
        <v>38.52745957653467</v>
      </c>
    </row>
    <row r="708" spans="1:8">
      <c r="A708">
        <v>385</v>
      </c>
      <c r="B708">
        <v>0</v>
      </c>
      <c r="C708">
        <v>2.120822843822849</v>
      </c>
      <c r="D708">
        <v>2.188270396270402</v>
      </c>
      <c r="E708">
        <v>0</v>
      </c>
      <c r="F708">
        <v>2.154546620046625</v>
      </c>
      <c r="G708">
        <v>0.84</v>
      </c>
      <c r="H708">
        <v>38.56344592074602</v>
      </c>
    </row>
    <row r="709" spans="1:8">
      <c r="A709">
        <v>385.5</v>
      </c>
      <c r="B709">
        <v>0</v>
      </c>
      <c r="C709">
        <v>2.111118881118887</v>
      </c>
      <c r="D709">
        <v>2.179666666666672</v>
      </c>
      <c r="E709">
        <v>0</v>
      </c>
      <c r="F709">
        <v>2.145392773892779</v>
      </c>
      <c r="G709">
        <v>0.838</v>
      </c>
      <c r="H709">
        <v>38.59927874902885</v>
      </c>
    </row>
    <row r="710" spans="1:8">
      <c r="A710">
        <v>386</v>
      </c>
      <c r="B710">
        <v>0</v>
      </c>
      <c r="C710">
        <v>2.101627039627045</v>
      </c>
      <c r="D710">
        <v>2.1704055944056</v>
      </c>
      <c r="E710">
        <v>0</v>
      </c>
      <c r="F710">
        <v>2.136016317016323</v>
      </c>
      <c r="G710">
        <v>0.836</v>
      </c>
      <c r="H710">
        <v>38.63495715811976</v>
      </c>
    </row>
    <row r="711" spans="1:8">
      <c r="A711">
        <v>386.5</v>
      </c>
      <c r="B711">
        <v>0</v>
      </c>
      <c r="C711">
        <v>2.091076923076928</v>
      </c>
      <c r="D711">
        <v>2.15982517482518</v>
      </c>
      <c r="E711">
        <v>0</v>
      </c>
      <c r="F711">
        <v>2.125451048951054</v>
      </c>
      <c r="G711">
        <v>0.834</v>
      </c>
      <c r="H711">
        <v>38.67046938616948</v>
      </c>
    </row>
    <row r="712" spans="1:8">
      <c r="A712">
        <v>387</v>
      </c>
      <c r="B712">
        <v>0</v>
      </c>
      <c r="C712">
        <v>2.080025641025646</v>
      </c>
      <c r="D712">
        <v>2.148494172494178</v>
      </c>
      <c r="E712">
        <v>0</v>
      </c>
      <c r="F712">
        <v>2.114259906759912</v>
      </c>
      <c r="G712">
        <v>0.832</v>
      </c>
      <c r="H712">
        <v>38.70580031080041</v>
      </c>
    </row>
    <row r="713" spans="1:8">
      <c r="A713">
        <v>387.5</v>
      </c>
      <c r="B713">
        <v>0</v>
      </c>
      <c r="C713">
        <v>2.068123543123549</v>
      </c>
      <c r="D713">
        <v>2.135270396270402</v>
      </c>
      <c r="E713">
        <v>0</v>
      </c>
      <c r="F713">
        <v>2.101696969696975</v>
      </c>
      <c r="G713">
        <v>0.83</v>
      </c>
      <c r="H713">
        <v>38.74093328477088</v>
      </c>
    </row>
    <row r="714" spans="1:8">
      <c r="A714">
        <v>388</v>
      </c>
      <c r="B714">
        <v>0</v>
      </c>
      <c r="C714">
        <v>2.057461538461544</v>
      </c>
      <c r="D714">
        <v>2.122841491841498</v>
      </c>
      <c r="E714">
        <v>0</v>
      </c>
      <c r="F714">
        <v>2.090151515151521</v>
      </c>
      <c r="G714">
        <v>0.828</v>
      </c>
      <c r="H714">
        <v>38.77586535547795</v>
      </c>
    </row>
    <row r="715" spans="1:8">
      <c r="A715">
        <v>388.5</v>
      </c>
      <c r="B715">
        <v>0</v>
      </c>
      <c r="C715">
        <v>2.045494172494178</v>
      </c>
      <c r="D715">
        <v>2.112578088578094</v>
      </c>
      <c r="E715">
        <v>0</v>
      </c>
      <c r="F715">
        <v>2.079036130536136</v>
      </c>
      <c r="G715">
        <v>0.826</v>
      </c>
      <c r="H715">
        <v>38.81060858585868</v>
      </c>
    </row>
    <row r="716" spans="1:8">
      <c r="A716">
        <v>389</v>
      </c>
      <c r="B716">
        <v>0</v>
      </c>
      <c r="C716">
        <v>2.03873193473194</v>
      </c>
      <c r="D716">
        <v>2.107009324009329</v>
      </c>
      <c r="E716">
        <v>0</v>
      </c>
      <c r="F716">
        <v>2.072870629370635</v>
      </c>
      <c r="G716">
        <v>0.824</v>
      </c>
      <c r="H716">
        <v>38.84520780885791</v>
      </c>
    </row>
    <row r="717" spans="1:8">
      <c r="A717">
        <v>390</v>
      </c>
      <c r="B717">
        <v>0</v>
      </c>
      <c r="C717">
        <v>2.034757575757581</v>
      </c>
      <c r="D717">
        <v>2.102303030303036</v>
      </c>
      <c r="E717">
        <v>0</v>
      </c>
      <c r="F717">
        <v>2.068530303030308</v>
      </c>
      <c r="G717">
        <v>0.82</v>
      </c>
      <c r="H717">
        <v>38.91423115773126</v>
      </c>
    </row>
    <row r="718" spans="1:8">
      <c r="A718">
        <v>390.5</v>
      </c>
      <c r="B718">
        <v>0</v>
      </c>
      <c r="C718">
        <v>2.031116550116555</v>
      </c>
      <c r="D718">
        <v>2.098286713286718</v>
      </c>
      <c r="E718">
        <v>0</v>
      </c>
      <c r="F718">
        <v>2.064701631701637</v>
      </c>
      <c r="G718">
        <v>0.8179999999999999</v>
      </c>
      <c r="H718">
        <v>38.94867475718736</v>
      </c>
    </row>
    <row r="719" spans="1:8">
      <c r="A719">
        <v>391</v>
      </c>
      <c r="B719">
        <v>0</v>
      </c>
      <c r="C719">
        <v>2.026883449883455</v>
      </c>
      <c r="D719">
        <v>2.09445221445222</v>
      </c>
      <c r="E719">
        <v>0</v>
      </c>
      <c r="F719">
        <v>2.060667832167837</v>
      </c>
      <c r="G719">
        <v>0.8159999999999999</v>
      </c>
      <c r="H719">
        <v>38.98305283605294</v>
      </c>
    </row>
    <row r="720" spans="1:8">
      <c r="A720">
        <v>391.5</v>
      </c>
      <c r="B720">
        <v>0</v>
      </c>
      <c r="C720">
        <v>2.026296037296043</v>
      </c>
      <c r="D720">
        <v>2.092398601398607</v>
      </c>
      <c r="E720">
        <v>0</v>
      </c>
      <c r="F720">
        <v>2.059347319347325</v>
      </c>
      <c r="G720">
        <v>0.8139999999999999</v>
      </c>
      <c r="H720">
        <v>39.0173862956489</v>
      </c>
    </row>
    <row r="721" spans="1:8">
      <c r="A721">
        <v>392</v>
      </c>
      <c r="B721">
        <v>0</v>
      </c>
      <c r="C721">
        <v>2.019247086247091</v>
      </c>
      <c r="D721">
        <v>2.087617715617721</v>
      </c>
      <c r="E721">
        <v>0</v>
      </c>
      <c r="F721">
        <v>2.053432400932406</v>
      </c>
      <c r="G721">
        <v>0.8120000000000001</v>
      </c>
      <c r="H721">
        <v>39.05165945998456</v>
      </c>
    </row>
    <row r="722" spans="1:8">
      <c r="A722">
        <v>392.5</v>
      </c>
      <c r="B722">
        <v>0</v>
      </c>
      <c r="C722">
        <v>2.009664335664341</v>
      </c>
      <c r="D722">
        <v>2.079051282051288</v>
      </c>
      <c r="E722">
        <v>0</v>
      </c>
      <c r="F722">
        <v>2.044357808857814</v>
      </c>
      <c r="G722">
        <v>0.8100000000000001</v>
      </c>
      <c r="H722">
        <v>39.08580771173282</v>
      </c>
    </row>
    <row r="723" spans="1:8">
      <c r="A723">
        <v>393</v>
      </c>
      <c r="B723">
        <v>0</v>
      </c>
      <c r="C723">
        <v>1.997815850815856</v>
      </c>
      <c r="D723">
        <v>2.067818181818187</v>
      </c>
      <c r="E723">
        <v>0</v>
      </c>
      <c r="F723">
        <v>2.032817016317022</v>
      </c>
      <c r="G723">
        <v>0.8080000000000001</v>
      </c>
      <c r="H723">
        <v>39.11978416860927</v>
      </c>
    </row>
    <row r="724" spans="1:8">
      <c r="A724">
        <v>393.5</v>
      </c>
      <c r="B724">
        <v>0</v>
      </c>
      <c r="C724">
        <v>1.987780885780891</v>
      </c>
      <c r="D724">
        <v>2.056648018648024</v>
      </c>
      <c r="E724">
        <v>0</v>
      </c>
      <c r="F724">
        <v>2.022214452214457</v>
      </c>
      <c r="G724">
        <v>0.806</v>
      </c>
      <c r="H724">
        <v>39.1535760975137</v>
      </c>
    </row>
    <row r="725" spans="1:8">
      <c r="A725">
        <v>394</v>
      </c>
      <c r="B725">
        <v>0</v>
      </c>
      <c r="C725">
        <v>1.979713286713292</v>
      </c>
      <c r="D725">
        <v>2.047808857808863</v>
      </c>
      <c r="E725">
        <v>0</v>
      </c>
      <c r="F725">
        <v>2.013761072261078</v>
      </c>
      <c r="G725">
        <v>0.804</v>
      </c>
      <c r="H725">
        <v>39.18720922688433</v>
      </c>
    </row>
    <row r="726" spans="1:8">
      <c r="A726">
        <v>394.5</v>
      </c>
      <c r="B726">
        <v>0</v>
      </c>
      <c r="C726">
        <v>1.974706293706299</v>
      </c>
      <c r="D726">
        <v>2.042396270396276</v>
      </c>
      <c r="E726">
        <v>0</v>
      </c>
      <c r="F726">
        <v>2.008551282051287</v>
      </c>
      <c r="G726">
        <v>0.802</v>
      </c>
      <c r="H726">
        <v>39.2207284965036</v>
      </c>
    </row>
    <row r="727" spans="1:8">
      <c r="A727">
        <v>395</v>
      </c>
      <c r="B727">
        <v>0</v>
      </c>
      <c r="C727">
        <v>1.970771561771567</v>
      </c>
      <c r="D727">
        <v>2.036393939393945</v>
      </c>
      <c r="E727">
        <v>0</v>
      </c>
      <c r="F727">
        <v>2.003582750582756</v>
      </c>
      <c r="G727">
        <v>0.8</v>
      </c>
      <c r="H727">
        <v>39.25416294677555</v>
      </c>
    </row>
    <row r="728" spans="1:8">
      <c r="A728">
        <v>396</v>
      </c>
      <c r="B728">
        <v>0</v>
      </c>
      <c r="C728">
        <v>1.967286713286718</v>
      </c>
      <c r="D728">
        <v>2.030559440559446</v>
      </c>
      <c r="E728">
        <v>0</v>
      </c>
      <c r="F728">
        <v>1.998923076923082</v>
      </c>
      <c r="G728">
        <v>0.796</v>
      </c>
      <c r="H728">
        <v>39.32087137723398</v>
      </c>
    </row>
    <row r="729" spans="1:8">
      <c r="A729">
        <v>396.5</v>
      </c>
      <c r="B729">
        <v>0</v>
      </c>
      <c r="C729">
        <v>1.964319347319353</v>
      </c>
      <c r="D729">
        <v>2.026435897435903</v>
      </c>
      <c r="E729">
        <v>0</v>
      </c>
      <c r="F729">
        <v>1.995377622377628</v>
      </c>
      <c r="G729">
        <v>0.794</v>
      </c>
      <c r="H729">
        <v>39.35415721639482</v>
      </c>
    </row>
    <row r="730" spans="1:8">
      <c r="A730">
        <v>397</v>
      </c>
      <c r="B730">
        <v>0</v>
      </c>
      <c r="C730">
        <v>1.962379953379958</v>
      </c>
      <c r="D730">
        <v>2.023508158508164</v>
      </c>
      <c r="E730">
        <v>0</v>
      </c>
      <c r="F730">
        <v>1.992944055944061</v>
      </c>
      <c r="G730">
        <v>0.792</v>
      </c>
      <c r="H730">
        <v>39.38739323038083</v>
      </c>
    </row>
    <row r="731" spans="1:8">
      <c r="A731">
        <v>397.5</v>
      </c>
      <c r="B731">
        <v>0</v>
      </c>
      <c r="C731">
        <v>1.957932400932406</v>
      </c>
      <c r="D731">
        <v>2.018876456876462</v>
      </c>
      <c r="E731">
        <v>0</v>
      </c>
      <c r="F731">
        <v>1.988404428904434</v>
      </c>
      <c r="G731">
        <v>0.79</v>
      </c>
      <c r="H731">
        <v>39.42057113442124</v>
      </c>
    </row>
    <row r="732" spans="1:8">
      <c r="A732">
        <v>398</v>
      </c>
      <c r="B732">
        <v>0</v>
      </c>
      <c r="C732">
        <v>1.952347319347324</v>
      </c>
      <c r="D732">
        <v>2.013107226107231</v>
      </c>
      <c r="E732">
        <v>0</v>
      </c>
      <c r="F732">
        <v>1.982727272727278</v>
      </c>
      <c r="G732">
        <v>0.788</v>
      </c>
      <c r="H732">
        <v>39.4536638986015</v>
      </c>
    </row>
    <row r="733" spans="1:8">
      <c r="A733">
        <v>398.5</v>
      </c>
      <c r="B733">
        <v>0</v>
      </c>
      <c r="C733">
        <v>1.94608158508159</v>
      </c>
      <c r="D733">
        <v>2.005815850815856</v>
      </c>
      <c r="E733">
        <v>0</v>
      </c>
      <c r="F733">
        <v>1.975948717948723</v>
      </c>
      <c r="G733">
        <v>0.786</v>
      </c>
      <c r="H733">
        <v>39.48665286519046</v>
      </c>
    </row>
    <row r="734" spans="1:8">
      <c r="A734">
        <v>399</v>
      </c>
      <c r="B734">
        <v>0</v>
      </c>
      <c r="C734">
        <v>1.940172494172499</v>
      </c>
      <c r="D734">
        <v>1.999386946386952</v>
      </c>
      <c r="E734">
        <v>0</v>
      </c>
      <c r="F734">
        <v>1.969779720279726</v>
      </c>
      <c r="G734">
        <v>0.784</v>
      </c>
      <c r="H734">
        <v>39.51953393550904</v>
      </c>
    </row>
    <row r="735" spans="1:8">
      <c r="A735">
        <v>399.5</v>
      </c>
      <c r="B735">
        <v>0</v>
      </c>
      <c r="C735">
        <v>1.933645687645693</v>
      </c>
      <c r="D735">
        <v>1.99280186480187</v>
      </c>
      <c r="E735">
        <v>0</v>
      </c>
      <c r="F735">
        <v>1.963223776223781</v>
      </c>
      <c r="G735">
        <v>0.782</v>
      </c>
      <c r="H735">
        <v>39.55230896464657</v>
      </c>
    </row>
    <row r="736" spans="1:8">
      <c r="A736">
        <v>400</v>
      </c>
      <c r="B736">
        <v>0</v>
      </c>
      <c r="C736">
        <v>1.926601398601404</v>
      </c>
      <c r="D736">
        <v>1.985776223776229</v>
      </c>
      <c r="E736">
        <v>0</v>
      </c>
      <c r="F736">
        <v>1.956188811188817</v>
      </c>
      <c r="G736">
        <v>0.78</v>
      </c>
      <c r="H736">
        <v>39.58497073620834</v>
      </c>
    </row>
    <row r="737" spans="1:8">
      <c r="A737">
        <v>400.5</v>
      </c>
      <c r="B737">
        <v>0</v>
      </c>
      <c r="C737">
        <v>1.921286713286718</v>
      </c>
      <c r="D737">
        <v>1.979277389277394</v>
      </c>
      <c r="E737">
        <v>0</v>
      </c>
      <c r="F737">
        <v>1.950282051282056</v>
      </c>
      <c r="G737">
        <v>0.778</v>
      </c>
      <c r="H737">
        <v>39.61752466006227</v>
      </c>
    </row>
    <row r="738" spans="1:8">
      <c r="A738">
        <v>401</v>
      </c>
      <c r="B738">
        <v>0</v>
      </c>
      <c r="C738">
        <v>1.917344988344993</v>
      </c>
      <c r="D738">
        <v>1.977547785547791</v>
      </c>
      <c r="E738">
        <v>0</v>
      </c>
      <c r="F738">
        <v>1.947446386946392</v>
      </c>
      <c r="G738">
        <v>0.776</v>
      </c>
      <c r="H738">
        <v>39.65000573038083</v>
      </c>
    </row>
    <row r="739" spans="1:8">
      <c r="A739">
        <v>402</v>
      </c>
      <c r="B739">
        <v>0</v>
      </c>
      <c r="C739">
        <v>1.916790209790215</v>
      </c>
      <c r="D739">
        <v>1.977482517482523</v>
      </c>
      <c r="E739">
        <v>0</v>
      </c>
      <c r="F739">
        <v>1.947136363636369</v>
      </c>
      <c r="G739">
        <v>0.772</v>
      </c>
      <c r="H739">
        <v>39.71491544289054</v>
      </c>
    </row>
    <row r="740" spans="1:8">
      <c r="A740">
        <v>402.5</v>
      </c>
      <c r="B740">
        <v>0</v>
      </c>
      <c r="C740">
        <v>1.917114219114224</v>
      </c>
      <c r="D740">
        <v>1.979149184149189</v>
      </c>
      <c r="E740">
        <v>0</v>
      </c>
      <c r="F740">
        <v>1.948131701631707</v>
      </c>
      <c r="G740">
        <v>0.77</v>
      </c>
      <c r="H740">
        <v>39.74737601010111</v>
      </c>
    </row>
    <row r="741" spans="1:8">
      <c r="A741">
        <v>403</v>
      </c>
      <c r="B741">
        <v>0</v>
      </c>
      <c r="C741">
        <v>1.921993006993012</v>
      </c>
      <c r="D741">
        <v>1.983095571095576</v>
      </c>
      <c r="E741">
        <v>0</v>
      </c>
      <c r="F741">
        <v>1.952544289044294</v>
      </c>
      <c r="G741">
        <v>0.768</v>
      </c>
      <c r="H741">
        <v>39.77988164335675</v>
      </c>
    </row>
    <row r="742" spans="1:8">
      <c r="A742">
        <v>403.5</v>
      </c>
      <c r="B742">
        <v>0</v>
      </c>
      <c r="C742">
        <v>1.92808158508159</v>
      </c>
      <c r="D742">
        <v>1.988689976689982</v>
      </c>
      <c r="E742">
        <v>0</v>
      </c>
      <c r="F742">
        <v>1.958385780885786</v>
      </c>
      <c r="G742">
        <v>0.766</v>
      </c>
      <c r="H742">
        <v>39.81247272727283</v>
      </c>
    </row>
    <row r="743" spans="1:8">
      <c r="A743">
        <v>404</v>
      </c>
      <c r="B743">
        <v>0</v>
      </c>
      <c r="C743">
        <v>1.934438228438233</v>
      </c>
      <c r="D743">
        <v>1.9941724941725</v>
      </c>
      <c r="E743">
        <v>0</v>
      </c>
      <c r="F743">
        <v>1.964305361305366</v>
      </c>
      <c r="G743">
        <v>0.764</v>
      </c>
      <c r="H743">
        <v>39.84516182012442</v>
      </c>
    </row>
    <row r="744" spans="1:8">
      <c r="A744">
        <v>404.5</v>
      </c>
      <c r="B744">
        <v>0</v>
      </c>
      <c r="C744">
        <v>1.93970862470863</v>
      </c>
      <c r="D744">
        <v>1.998948717948723</v>
      </c>
      <c r="E744">
        <v>0</v>
      </c>
      <c r="F744">
        <v>1.969328671328676</v>
      </c>
      <c r="G744">
        <v>0.762</v>
      </c>
      <c r="H744">
        <v>39.8779421037297</v>
      </c>
    </row>
    <row r="745" spans="1:8">
      <c r="A745">
        <v>405</v>
      </c>
      <c r="B745">
        <v>0</v>
      </c>
      <c r="C745">
        <v>1.943792540792546</v>
      </c>
      <c r="D745">
        <v>2.0008717948718</v>
      </c>
      <c r="E745">
        <v>0</v>
      </c>
      <c r="F745">
        <v>1.972332167832173</v>
      </c>
      <c r="G745">
        <v>0.76</v>
      </c>
      <c r="H745">
        <v>39.91078927738938</v>
      </c>
    </row>
    <row r="746" spans="1:8">
      <c r="A746">
        <v>405.5</v>
      </c>
      <c r="B746">
        <v>0</v>
      </c>
      <c r="C746">
        <v>1.944158508158513</v>
      </c>
      <c r="D746">
        <v>2.000370629370635</v>
      </c>
      <c r="E746">
        <v>0</v>
      </c>
      <c r="F746">
        <v>1.972264568764574</v>
      </c>
      <c r="G746">
        <v>0.758</v>
      </c>
      <c r="H746">
        <v>39.94366091686102</v>
      </c>
    </row>
    <row r="747" spans="1:8">
      <c r="A747">
        <v>406</v>
      </c>
      <c r="B747">
        <v>0</v>
      </c>
      <c r="C747">
        <v>1.944678321678327</v>
      </c>
      <c r="D747">
        <v>2.000417249417255</v>
      </c>
      <c r="E747">
        <v>0</v>
      </c>
      <c r="F747">
        <v>1.972547785547791</v>
      </c>
      <c r="G747">
        <v>0.756</v>
      </c>
      <c r="H747">
        <v>39.97653435314696</v>
      </c>
    </row>
    <row r="748" spans="1:8">
      <c r="A748">
        <v>406.5</v>
      </c>
      <c r="B748">
        <v>0</v>
      </c>
      <c r="C748">
        <v>1.944044289044294</v>
      </c>
      <c r="D748">
        <v>2.001233100233105</v>
      </c>
      <c r="E748">
        <v>0</v>
      </c>
      <c r="F748">
        <v>1.9726386946387</v>
      </c>
      <c r="G748">
        <v>0.754</v>
      </c>
      <c r="H748">
        <v>40.00941090714851</v>
      </c>
    </row>
    <row r="749" spans="1:8">
      <c r="A749">
        <v>407</v>
      </c>
      <c r="B749">
        <v>0</v>
      </c>
      <c r="C749">
        <v>1.940843822843828</v>
      </c>
      <c r="D749">
        <v>1.999517482517488</v>
      </c>
      <c r="E749">
        <v>0</v>
      </c>
      <c r="F749">
        <v>1.970180652680658</v>
      </c>
      <c r="G749">
        <v>0.752</v>
      </c>
      <c r="H749">
        <v>40.04226773504284</v>
      </c>
    </row>
    <row r="750" spans="1:8">
      <c r="A750">
        <v>408</v>
      </c>
      <c r="B750">
        <v>0</v>
      </c>
      <c r="C750">
        <v>1.936137529137534</v>
      </c>
      <c r="D750">
        <v>1.994417249417255</v>
      </c>
      <c r="E750">
        <v>0</v>
      </c>
      <c r="F750">
        <v>1.965277389277394</v>
      </c>
      <c r="G750">
        <v>0.748</v>
      </c>
      <c r="H750">
        <v>40.10785870240881</v>
      </c>
    </row>
    <row r="751" spans="1:8">
      <c r="A751">
        <v>408.5</v>
      </c>
      <c r="B751">
        <v>0</v>
      </c>
      <c r="C751">
        <v>1.932368298368303</v>
      </c>
      <c r="D751">
        <v>1.989766899766905</v>
      </c>
      <c r="E751">
        <v>0</v>
      </c>
      <c r="F751">
        <v>1.961067599067604</v>
      </c>
      <c r="G751">
        <v>0.746</v>
      </c>
      <c r="H751">
        <v>40.14057824397835</v>
      </c>
    </row>
    <row r="752" spans="1:8">
      <c r="A752">
        <v>409</v>
      </c>
      <c r="B752">
        <v>0</v>
      </c>
      <c r="C752">
        <v>1.928857808857814</v>
      </c>
      <c r="D752">
        <v>1.985925407925413</v>
      </c>
      <c r="E752">
        <v>0</v>
      </c>
      <c r="F752">
        <v>1.957391608391613</v>
      </c>
      <c r="G752">
        <v>0.744</v>
      </c>
      <c r="H752">
        <v>40.17323207070717</v>
      </c>
    </row>
    <row r="753" spans="1:8">
      <c r="A753">
        <v>409.5</v>
      </c>
      <c r="B753">
        <v>0</v>
      </c>
      <c r="C753">
        <v>1.927356643356648</v>
      </c>
      <c r="D753">
        <v>1.98556876456877</v>
      </c>
      <c r="E753">
        <v>0</v>
      </c>
      <c r="F753">
        <v>1.956462703962709</v>
      </c>
      <c r="G753">
        <v>0.742</v>
      </c>
      <c r="H753">
        <v>40.20584752331013</v>
      </c>
    </row>
    <row r="754" spans="1:8">
      <c r="A754">
        <v>410</v>
      </c>
      <c r="B754">
        <v>0</v>
      </c>
      <c r="C754">
        <v>1.930874125874131</v>
      </c>
      <c r="D754">
        <v>1.986687645687651</v>
      </c>
      <c r="E754">
        <v>0</v>
      </c>
      <c r="F754">
        <v>1.958780885780891</v>
      </c>
      <c r="G754">
        <v>0.74</v>
      </c>
      <c r="H754">
        <v>40.23847455322466</v>
      </c>
    </row>
    <row r="755" spans="1:8">
      <c r="A755">
        <v>410.5</v>
      </c>
      <c r="B755">
        <v>0</v>
      </c>
      <c r="C755">
        <v>1.936219114219119</v>
      </c>
      <c r="D755">
        <v>1.992219114219119</v>
      </c>
      <c r="E755">
        <v>0</v>
      </c>
      <c r="F755">
        <v>1.964219114219119</v>
      </c>
      <c r="G755">
        <v>0.738</v>
      </c>
      <c r="H755">
        <v>40.27116621989133</v>
      </c>
    </row>
    <row r="756" spans="1:8">
      <c r="A756">
        <v>411</v>
      </c>
      <c r="B756">
        <v>0</v>
      </c>
      <c r="C756">
        <v>1.942958041958047</v>
      </c>
      <c r="D756">
        <v>2.001710955710961</v>
      </c>
      <c r="E756">
        <v>0</v>
      </c>
      <c r="F756">
        <v>1.972334498834504</v>
      </c>
      <c r="G756">
        <v>0.736</v>
      </c>
      <c r="H756">
        <v>40.30397083333344</v>
      </c>
    </row>
    <row r="757" spans="1:8">
      <c r="A757">
        <v>411.5</v>
      </c>
      <c r="B757">
        <v>0</v>
      </c>
      <c r="C757">
        <v>1.953342657342662</v>
      </c>
      <c r="D757">
        <v>2.01333566433567</v>
      </c>
      <c r="E757">
        <v>0</v>
      </c>
      <c r="F757">
        <v>1.983339160839166</v>
      </c>
      <c r="G757">
        <v>0.734</v>
      </c>
      <c r="H757">
        <v>40.33693478049738</v>
      </c>
    </row>
    <row r="758" spans="1:8">
      <c r="A758">
        <v>412</v>
      </c>
      <c r="B758">
        <v>0</v>
      </c>
      <c r="C758">
        <v>1.96361538461539</v>
      </c>
      <c r="D758">
        <v>2.025997668997674</v>
      </c>
      <c r="E758">
        <v>0</v>
      </c>
      <c r="F758">
        <v>1.994806526806532</v>
      </c>
      <c r="G758">
        <v>0.732</v>
      </c>
      <c r="H758">
        <v>40.37008599456109</v>
      </c>
    </row>
    <row r="759" spans="1:8">
      <c r="A759">
        <v>412.5</v>
      </c>
      <c r="B759">
        <v>0</v>
      </c>
      <c r="C759">
        <v>1.972449883449889</v>
      </c>
      <c r="D759">
        <v>2.038930069930075</v>
      </c>
      <c r="E759">
        <v>0</v>
      </c>
      <c r="F759">
        <v>2.005689976689982</v>
      </c>
      <c r="G759">
        <v>0.73</v>
      </c>
      <c r="H759">
        <v>40.40342346542356</v>
      </c>
    </row>
    <row r="760" spans="1:8">
      <c r="A760">
        <v>413</v>
      </c>
      <c r="B760">
        <v>0</v>
      </c>
      <c r="C760">
        <v>1.979163170163175</v>
      </c>
      <c r="D760">
        <v>2.045736596736602</v>
      </c>
      <c r="E760">
        <v>0</v>
      </c>
      <c r="F760">
        <v>2.012449883449889</v>
      </c>
      <c r="G760">
        <v>0.728</v>
      </c>
      <c r="H760">
        <v>40.43690796425806</v>
      </c>
    </row>
    <row r="761" spans="1:8">
      <c r="A761">
        <v>414</v>
      </c>
      <c r="B761">
        <v>0</v>
      </c>
      <c r="C761">
        <v>1.984032634032639</v>
      </c>
      <c r="D761">
        <v>2.049340326340332</v>
      </c>
      <c r="E761">
        <v>0</v>
      </c>
      <c r="F761">
        <v>2.016686480186485</v>
      </c>
      <c r="G761">
        <v>0.724</v>
      </c>
      <c r="H761">
        <v>40.50406023698534</v>
      </c>
    </row>
    <row r="762" spans="1:8">
      <c r="A762">
        <v>414.5</v>
      </c>
      <c r="B762">
        <v>0</v>
      </c>
      <c r="C762">
        <v>1.984738927738933</v>
      </c>
      <c r="D762">
        <v>2.049449883449889</v>
      </c>
      <c r="E762">
        <v>0</v>
      </c>
      <c r="F762">
        <v>2.017094405594411</v>
      </c>
      <c r="G762">
        <v>0.722</v>
      </c>
      <c r="H762">
        <v>40.53767507770019</v>
      </c>
    </row>
    <row r="763" spans="1:8">
      <c r="A763">
        <v>415</v>
      </c>
      <c r="B763">
        <v>0</v>
      </c>
      <c r="C763">
        <v>1.983587412587418</v>
      </c>
      <c r="D763">
        <v>2.047505827505833</v>
      </c>
      <c r="E763">
        <v>0</v>
      </c>
      <c r="F763">
        <v>2.015546620046625</v>
      </c>
      <c r="G763">
        <v>0.72</v>
      </c>
      <c r="H763">
        <v>40.57128041958052</v>
      </c>
    </row>
    <row r="764" spans="1:8">
      <c r="A764">
        <v>415.5</v>
      </c>
      <c r="B764">
        <v>0</v>
      </c>
      <c r="C764">
        <v>1.983046620046625</v>
      </c>
      <c r="D764">
        <v>2.043275058275063</v>
      </c>
      <c r="E764">
        <v>0</v>
      </c>
      <c r="F764">
        <v>2.013160839160844</v>
      </c>
      <c r="G764">
        <v>0.718</v>
      </c>
      <c r="H764">
        <v>40.60485298174058</v>
      </c>
    </row>
    <row r="765" spans="1:8">
      <c r="A765">
        <v>416</v>
      </c>
      <c r="B765">
        <v>0</v>
      </c>
      <c r="C765">
        <v>1.97901165501166</v>
      </c>
      <c r="D765">
        <v>2.039855477855483</v>
      </c>
      <c r="E765">
        <v>0</v>
      </c>
      <c r="F765">
        <v>2.009433566433572</v>
      </c>
      <c r="G765">
        <v>0.716</v>
      </c>
      <c r="H765">
        <v>40.63837460178721</v>
      </c>
    </row>
    <row r="766" spans="1:8">
      <c r="A766">
        <v>416.5</v>
      </c>
      <c r="B766">
        <v>0</v>
      </c>
      <c r="C766">
        <v>1.972153846153851</v>
      </c>
      <c r="D766">
        <v>2.034745920745926</v>
      </c>
      <c r="E766">
        <v>0</v>
      </c>
      <c r="F766">
        <v>2.003449883449889</v>
      </c>
      <c r="G766">
        <v>0.714</v>
      </c>
      <c r="H766">
        <v>40.6718152972029</v>
      </c>
    </row>
    <row r="767" spans="1:8">
      <c r="A767">
        <v>417</v>
      </c>
      <c r="B767">
        <v>0</v>
      </c>
      <c r="C767">
        <v>1.967745920745926</v>
      </c>
      <c r="D767">
        <v>2.030599067599073</v>
      </c>
      <c r="E767">
        <v>0</v>
      </c>
      <c r="F767">
        <v>1.9991724941725</v>
      </c>
      <c r="G767">
        <v>0.712</v>
      </c>
      <c r="H767">
        <v>40.70517048368309</v>
      </c>
    </row>
    <row r="768" spans="1:8">
      <c r="A768">
        <v>417.5</v>
      </c>
      <c r="B768">
        <v>0</v>
      </c>
      <c r="C768">
        <v>1.964470862470868</v>
      </c>
      <c r="D768">
        <v>2.027916083916089</v>
      </c>
      <c r="E768">
        <v>0</v>
      </c>
      <c r="F768">
        <v>1.996193473193479</v>
      </c>
      <c r="G768">
        <v>0.71</v>
      </c>
      <c r="H768">
        <v>40.7384652000778</v>
      </c>
    </row>
    <row r="769" spans="1:8">
      <c r="A769">
        <v>418</v>
      </c>
      <c r="B769">
        <v>0</v>
      </c>
      <c r="C769">
        <v>1.961564102564108</v>
      </c>
      <c r="D769">
        <v>2.027121212121217</v>
      </c>
      <c r="E769">
        <v>0</v>
      </c>
      <c r="F769">
        <v>1.994342657342663</v>
      </c>
      <c r="G769">
        <v>0.708</v>
      </c>
      <c r="H769">
        <v>40.77171966783227</v>
      </c>
    </row>
    <row r="770" spans="1:8">
      <c r="A770">
        <v>418.5</v>
      </c>
      <c r="B770">
        <v>0</v>
      </c>
      <c r="C770">
        <v>1.958750582750588</v>
      </c>
      <c r="D770">
        <v>2.02217482517483</v>
      </c>
      <c r="E770">
        <v>0</v>
      </c>
      <c r="F770">
        <v>1.990462703962709</v>
      </c>
      <c r="G770">
        <v>0.706</v>
      </c>
      <c r="H770">
        <v>40.80492637917649</v>
      </c>
    </row>
    <row r="771" spans="1:8">
      <c r="A771">
        <v>419</v>
      </c>
      <c r="B771">
        <v>0</v>
      </c>
      <c r="C771">
        <v>1.95735897435898</v>
      </c>
      <c r="D771">
        <v>2.017216783216789</v>
      </c>
      <c r="E771">
        <v>0</v>
      </c>
      <c r="F771">
        <v>1.987287878787884</v>
      </c>
      <c r="G771">
        <v>0.704</v>
      </c>
      <c r="H771">
        <v>40.83807430069941</v>
      </c>
    </row>
    <row r="772" spans="1:8">
      <c r="A772">
        <v>420</v>
      </c>
      <c r="B772">
        <v>0</v>
      </c>
      <c r="C772">
        <v>1.951347319347324</v>
      </c>
      <c r="D772">
        <v>2.011993006993012</v>
      </c>
      <c r="E772">
        <v>0</v>
      </c>
      <c r="F772">
        <v>1.981670163170168</v>
      </c>
      <c r="G772">
        <v>0.7</v>
      </c>
      <c r="H772">
        <v>40.90422360139871</v>
      </c>
    </row>
    <row r="773" spans="1:8">
      <c r="A773">
        <v>420.5</v>
      </c>
      <c r="B773">
        <v>0</v>
      </c>
      <c r="C773">
        <v>1.946722610722616</v>
      </c>
      <c r="D773">
        <v>2.00696503496504</v>
      </c>
      <c r="E773">
        <v>0</v>
      </c>
      <c r="F773">
        <v>1.976843822843828</v>
      </c>
      <c r="G773">
        <v>0.7</v>
      </c>
      <c r="H773">
        <v>40.93721121794884</v>
      </c>
    </row>
    <row r="774" spans="1:8">
      <c r="A774">
        <v>421</v>
      </c>
      <c r="B774">
        <v>0</v>
      </c>
      <c r="C774">
        <v>1.945177156177161</v>
      </c>
      <c r="D774">
        <v>2.004272727272733</v>
      </c>
      <c r="E774">
        <v>0</v>
      </c>
      <c r="F774">
        <v>1.974724941724947</v>
      </c>
      <c r="G774">
        <v>0.7</v>
      </c>
      <c r="H774">
        <v>40.97014095765357</v>
      </c>
    </row>
    <row r="775" spans="1:8">
      <c r="A775">
        <v>421.5</v>
      </c>
      <c r="B775">
        <v>0</v>
      </c>
      <c r="C775">
        <v>1.944631701631707</v>
      </c>
      <c r="D775">
        <v>2.003379953379959</v>
      </c>
      <c r="E775">
        <v>0</v>
      </c>
      <c r="F775">
        <v>1.974005827505833</v>
      </c>
      <c r="G775">
        <v>0.7</v>
      </c>
      <c r="H775">
        <v>41.00304704739717</v>
      </c>
    </row>
    <row r="776" spans="1:8">
      <c r="A776">
        <v>422</v>
      </c>
      <c r="B776">
        <v>0</v>
      </c>
      <c r="C776">
        <v>1.943149184149189</v>
      </c>
      <c r="D776">
        <v>2.002300699300704</v>
      </c>
      <c r="E776">
        <v>0</v>
      </c>
      <c r="F776">
        <v>1.972724941724947</v>
      </c>
      <c r="G776">
        <v>0.7</v>
      </c>
      <c r="H776">
        <v>41.03593647047408</v>
      </c>
    </row>
    <row r="777" spans="1:8">
      <c r="A777">
        <v>422.5</v>
      </c>
      <c r="B777">
        <v>0</v>
      </c>
      <c r="C777">
        <v>1.946235431235436</v>
      </c>
      <c r="D777">
        <v>2.003191142191147</v>
      </c>
      <c r="E777">
        <v>0</v>
      </c>
      <c r="F777">
        <v>1.974713286713292</v>
      </c>
      <c r="G777">
        <v>0.7</v>
      </c>
      <c r="H777">
        <v>41.0688317890444</v>
      </c>
    </row>
    <row r="778" spans="1:8">
      <c r="A778">
        <v>423</v>
      </c>
      <c r="B778">
        <v>0</v>
      </c>
      <c r="C778">
        <v>1.946909090909096</v>
      </c>
      <c r="D778">
        <v>2.002696969696975</v>
      </c>
      <c r="E778">
        <v>0</v>
      </c>
      <c r="F778">
        <v>1.974803030303036</v>
      </c>
      <c r="G778">
        <v>0.7</v>
      </c>
      <c r="H778">
        <v>41.10174442501954</v>
      </c>
    </row>
    <row r="779" spans="1:8">
      <c r="A779">
        <v>423.5</v>
      </c>
      <c r="B779">
        <v>0</v>
      </c>
      <c r="C779">
        <v>1.943981351981357</v>
      </c>
      <c r="D779">
        <v>1.998235431235436</v>
      </c>
      <c r="E779">
        <v>0</v>
      </c>
      <c r="F779">
        <v>1.971108391608397</v>
      </c>
      <c r="G779">
        <v>0.7</v>
      </c>
      <c r="H779">
        <v>41.13462702020214</v>
      </c>
    </row>
    <row r="780" spans="1:8">
      <c r="A780">
        <v>424</v>
      </c>
      <c r="B780">
        <v>0</v>
      </c>
      <c r="C780">
        <v>1.93708158508159</v>
      </c>
      <c r="D780">
        <v>1.989265734265739</v>
      </c>
      <c r="E780">
        <v>0</v>
      </c>
      <c r="F780">
        <v>1.963173659673665</v>
      </c>
      <c r="G780">
        <v>0.7</v>
      </c>
      <c r="H780">
        <v>41.16741270396281</v>
      </c>
    </row>
    <row r="781" spans="1:8">
      <c r="A781">
        <v>424.5</v>
      </c>
      <c r="B781">
        <v>0</v>
      </c>
      <c r="C781">
        <v>1.928153846153851</v>
      </c>
      <c r="D781">
        <v>1.980282051282056</v>
      </c>
      <c r="E781">
        <v>0</v>
      </c>
      <c r="F781">
        <v>1.954217948717954</v>
      </c>
      <c r="G781">
        <v>0.7</v>
      </c>
      <c r="H781">
        <v>41.20005763403275</v>
      </c>
    </row>
    <row r="782" spans="1:8">
      <c r="A782">
        <v>425</v>
      </c>
      <c r="B782">
        <v>0</v>
      </c>
      <c r="C782">
        <v>1.913706293706299</v>
      </c>
      <c r="D782">
        <v>1.96691841491842</v>
      </c>
      <c r="E782">
        <v>0</v>
      </c>
      <c r="F782">
        <v>1.940312354312359</v>
      </c>
      <c r="G782">
        <v>0.7</v>
      </c>
      <c r="H782">
        <v>41.23251205322467</v>
      </c>
    </row>
    <row r="783" spans="1:8">
      <c r="A783">
        <v>426</v>
      </c>
      <c r="B783">
        <v>0</v>
      </c>
      <c r="C783">
        <v>1.900377622377627</v>
      </c>
      <c r="D783">
        <v>1.953717948717954</v>
      </c>
      <c r="E783">
        <v>0</v>
      </c>
      <c r="F783">
        <v>1.927047785547791</v>
      </c>
      <c r="G783">
        <v>0.7</v>
      </c>
      <c r="H783">
        <v>41.29696805555567</v>
      </c>
    </row>
    <row r="784" spans="1:8">
      <c r="A784">
        <v>426.5</v>
      </c>
      <c r="B784">
        <v>0</v>
      </c>
      <c r="C784">
        <v>1.890808857808863</v>
      </c>
      <c r="D784">
        <v>1.945219114219119</v>
      </c>
      <c r="E784">
        <v>0</v>
      </c>
      <c r="F784">
        <v>1.918013986013991</v>
      </c>
      <c r="G784">
        <v>0.7</v>
      </c>
      <c r="H784">
        <v>41.32901023698535</v>
      </c>
    </row>
    <row r="785" spans="1:8">
      <c r="A785">
        <v>427</v>
      </c>
      <c r="B785">
        <v>0</v>
      </c>
      <c r="C785">
        <v>1.883955710955716</v>
      </c>
      <c r="D785">
        <v>1.939494172494178</v>
      </c>
      <c r="E785">
        <v>0</v>
      </c>
      <c r="F785">
        <v>1.911724941724947</v>
      </c>
      <c r="G785">
        <v>0.7</v>
      </c>
      <c r="H785">
        <v>41.36092472804985</v>
      </c>
    </row>
    <row r="786" spans="1:8">
      <c r="A786">
        <v>427.5</v>
      </c>
      <c r="B786">
        <v>0</v>
      </c>
      <c r="C786">
        <v>1.879543123543129</v>
      </c>
      <c r="D786">
        <v>1.934459207459212</v>
      </c>
      <c r="E786">
        <v>0</v>
      </c>
      <c r="F786">
        <v>1.90700116550117</v>
      </c>
      <c r="G786">
        <v>0.7</v>
      </c>
      <c r="H786">
        <v>41.39274744561006</v>
      </c>
    </row>
    <row r="787" spans="1:8">
      <c r="A787">
        <v>428</v>
      </c>
      <c r="B787">
        <v>0</v>
      </c>
      <c r="C787">
        <v>1.879538461538466</v>
      </c>
      <c r="D787">
        <v>1.933773892773898</v>
      </c>
      <c r="E787">
        <v>0</v>
      </c>
      <c r="F787">
        <v>1.906656177156182</v>
      </c>
      <c r="G787">
        <v>0.7</v>
      </c>
      <c r="H787">
        <v>41.42452792346553</v>
      </c>
    </row>
    <row r="788" spans="1:8">
      <c r="A788">
        <v>428.5</v>
      </c>
      <c r="B788">
        <v>0</v>
      </c>
      <c r="C788">
        <v>1.87980186480187</v>
      </c>
      <c r="D788">
        <v>1.933554778554784</v>
      </c>
      <c r="E788">
        <v>0</v>
      </c>
      <c r="F788">
        <v>1.906678321678327</v>
      </c>
      <c r="G788">
        <v>0.7</v>
      </c>
      <c r="H788">
        <v>41.45630571095582</v>
      </c>
    </row>
    <row r="789" spans="1:8">
      <c r="A789">
        <v>429</v>
      </c>
      <c r="B789">
        <v>0</v>
      </c>
      <c r="C789">
        <v>1.880857808857814</v>
      </c>
      <c r="D789">
        <v>1.933993006993012</v>
      </c>
      <c r="E789">
        <v>0</v>
      </c>
      <c r="F789">
        <v>1.907425407925413</v>
      </c>
      <c r="G789">
        <v>0.7</v>
      </c>
      <c r="H789">
        <v>41.48808990870252</v>
      </c>
    </row>
    <row r="790" spans="1:8">
      <c r="A790">
        <v>429.5</v>
      </c>
      <c r="B790">
        <v>0</v>
      </c>
      <c r="C790">
        <v>1.882470862470867</v>
      </c>
      <c r="D790">
        <v>1.936177156177161</v>
      </c>
      <c r="E790">
        <v>0</v>
      </c>
      <c r="F790">
        <v>1.909324009324014</v>
      </c>
      <c r="G790">
        <v>0.7</v>
      </c>
      <c r="H790">
        <v>41.51989615384626</v>
      </c>
    </row>
    <row r="791" spans="1:8">
      <c r="A791">
        <v>430</v>
      </c>
      <c r="B791">
        <v>0</v>
      </c>
      <c r="C791">
        <v>1.885722610722615</v>
      </c>
      <c r="D791">
        <v>1.940720279720285</v>
      </c>
      <c r="E791">
        <v>0</v>
      </c>
      <c r="F791">
        <v>1.91322144522145</v>
      </c>
      <c r="G791">
        <v>0.7</v>
      </c>
      <c r="H791">
        <v>41.55175069930081</v>
      </c>
    </row>
    <row r="792" spans="1:8">
      <c r="A792">
        <v>430.5</v>
      </c>
      <c r="B792">
        <v>0</v>
      </c>
      <c r="C792">
        <v>1.887666666666672</v>
      </c>
      <c r="D792">
        <v>1.942815850815856</v>
      </c>
      <c r="E792">
        <v>0</v>
      </c>
      <c r="F792">
        <v>1.915241258741264</v>
      </c>
      <c r="G792">
        <v>0.7</v>
      </c>
      <c r="H792">
        <v>41.58365455516716</v>
      </c>
    </row>
    <row r="793" spans="1:8">
      <c r="A793">
        <v>431</v>
      </c>
      <c r="B793">
        <v>0</v>
      </c>
      <c r="C793">
        <v>1.890100233100238</v>
      </c>
      <c r="D793">
        <v>1.945282051282057</v>
      </c>
      <c r="E793">
        <v>0</v>
      </c>
      <c r="F793">
        <v>1.917691142191147</v>
      </c>
      <c r="G793">
        <v>0.7</v>
      </c>
      <c r="H793">
        <v>41.61559565850827</v>
      </c>
    </row>
    <row r="794" spans="1:8">
      <c r="A794">
        <v>432</v>
      </c>
      <c r="B794">
        <v>0</v>
      </c>
      <c r="C794">
        <v>1.892459207459213</v>
      </c>
      <c r="D794">
        <v>1.949100233100238</v>
      </c>
      <c r="E794">
        <v>0</v>
      </c>
      <c r="F794">
        <v>1.920779720279725</v>
      </c>
      <c r="G794">
        <v>0.7</v>
      </c>
      <c r="H794">
        <v>41.67957017288278</v>
      </c>
    </row>
    <row r="795" spans="1:8">
      <c r="A795">
        <v>432.5</v>
      </c>
      <c r="B795">
        <v>0</v>
      </c>
      <c r="C795">
        <v>1.8951048951049</v>
      </c>
      <c r="D795">
        <v>1.951461538461543</v>
      </c>
      <c r="E795">
        <v>0</v>
      </c>
      <c r="F795">
        <v>1.923283216783222</v>
      </c>
      <c r="G795">
        <v>0.7</v>
      </c>
      <c r="H795">
        <v>41.71160403069165</v>
      </c>
    </row>
    <row r="796" spans="1:8">
      <c r="A796">
        <v>433</v>
      </c>
      <c r="B796">
        <v>0</v>
      </c>
      <c r="C796">
        <v>1.898634032634038</v>
      </c>
      <c r="D796">
        <v>1.952911421911427</v>
      </c>
      <c r="E796">
        <v>0</v>
      </c>
      <c r="F796">
        <v>1.925772727272733</v>
      </c>
      <c r="G796">
        <v>0.7</v>
      </c>
      <c r="H796">
        <v>41.74367949689211</v>
      </c>
    </row>
    <row r="797" spans="1:8">
      <c r="A797">
        <v>433.5</v>
      </c>
      <c r="B797">
        <v>0</v>
      </c>
      <c r="C797">
        <v>1.900976689976695</v>
      </c>
      <c r="D797">
        <v>1.954911421911427</v>
      </c>
      <c r="E797">
        <v>0</v>
      </c>
      <c r="F797">
        <v>1.927944055944061</v>
      </c>
      <c r="G797">
        <v>0.7</v>
      </c>
      <c r="H797">
        <v>41.77579380341891</v>
      </c>
    </row>
    <row r="798" spans="1:8">
      <c r="A798">
        <v>434</v>
      </c>
      <c r="B798">
        <v>0</v>
      </c>
      <c r="C798">
        <v>1.901748251748257</v>
      </c>
      <c r="D798">
        <v>1.954951048951054</v>
      </c>
      <c r="E798">
        <v>0</v>
      </c>
      <c r="F798">
        <v>1.928349650349655</v>
      </c>
      <c r="G798">
        <v>0.7</v>
      </c>
      <c r="H798">
        <v>41.80792958430469</v>
      </c>
    </row>
    <row r="799" spans="1:8">
      <c r="A799">
        <v>434.5</v>
      </c>
      <c r="B799">
        <v>0</v>
      </c>
      <c r="C799">
        <v>1.901955710955716</v>
      </c>
      <c r="D799">
        <v>1.954536130536136</v>
      </c>
      <c r="E799">
        <v>0</v>
      </c>
      <c r="F799">
        <v>1.928245920745926</v>
      </c>
      <c r="G799">
        <v>0.7</v>
      </c>
      <c r="H799">
        <v>41.84006788073049</v>
      </c>
    </row>
    <row r="800" spans="1:8">
      <c r="A800">
        <v>435</v>
      </c>
      <c r="B800">
        <v>0</v>
      </c>
      <c r="C800">
        <v>1.901799533799539</v>
      </c>
      <c r="D800">
        <v>1.955109557109562</v>
      </c>
      <c r="E800">
        <v>0</v>
      </c>
      <c r="F800">
        <v>1.928454545454551</v>
      </c>
      <c r="G800">
        <v>0.7</v>
      </c>
      <c r="H800">
        <v>41.87220705128216</v>
      </c>
    </row>
    <row r="801" spans="1:8">
      <c r="A801">
        <v>435.5</v>
      </c>
      <c r="B801">
        <v>0</v>
      </c>
      <c r="C801">
        <v>1.902188811188816</v>
      </c>
      <c r="D801">
        <v>1.95838461538462</v>
      </c>
      <c r="E801">
        <v>0</v>
      </c>
      <c r="F801">
        <v>1.930286713286718</v>
      </c>
      <c r="G801">
        <v>0.7</v>
      </c>
      <c r="H801">
        <v>41.90436322843834</v>
      </c>
    </row>
    <row r="802" spans="1:8">
      <c r="A802">
        <v>436</v>
      </c>
      <c r="B802">
        <v>0</v>
      </c>
      <c r="C802">
        <v>1.90473193473194</v>
      </c>
      <c r="D802">
        <v>1.962517482517488</v>
      </c>
      <c r="E802">
        <v>0</v>
      </c>
      <c r="F802">
        <v>1.933624708624714</v>
      </c>
      <c r="G802">
        <v>0.7</v>
      </c>
      <c r="H802">
        <v>41.93656249028761</v>
      </c>
    </row>
    <row r="803" spans="1:8">
      <c r="A803">
        <v>436.5</v>
      </c>
      <c r="B803">
        <v>0</v>
      </c>
      <c r="C803">
        <v>1.907578088578094</v>
      </c>
      <c r="D803">
        <v>1.966006993006998</v>
      </c>
      <c r="E803">
        <v>0</v>
      </c>
      <c r="F803">
        <v>1.936792540792546</v>
      </c>
      <c r="G803">
        <v>0.7</v>
      </c>
      <c r="H803">
        <v>41.96881596736608</v>
      </c>
    </row>
    <row r="804" spans="1:8">
      <c r="A804">
        <v>437</v>
      </c>
      <c r="B804">
        <v>0</v>
      </c>
      <c r="C804">
        <v>1.911519813519818</v>
      </c>
      <c r="D804">
        <v>1.970745920745926</v>
      </c>
      <c r="E804">
        <v>0</v>
      </c>
      <c r="F804">
        <v>1.941132867132872</v>
      </c>
      <c r="G804">
        <v>0.7</v>
      </c>
      <c r="H804">
        <v>42.00113201243212</v>
      </c>
    </row>
    <row r="805" spans="1:8">
      <c r="A805">
        <v>438</v>
      </c>
      <c r="B805">
        <v>0</v>
      </c>
      <c r="C805">
        <v>1.917864801864807</v>
      </c>
      <c r="D805">
        <v>1.978515151515157</v>
      </c>
      <c r="E805">
        <v>0</v>
      </c>
      <c r="F805">
        <v>1.948189976689982</v>
      </c>
      <c r="G805">
        <v>0.7</v>
      </c>
      <c r="H805">
        <v>42.06595405982917</v>
      </c>
    </row>
    <row r="806" spans="1:8">
      <c r="A806">
        <v>438.5</v>
      </c>
      <c r="B806">
        <v>0</v>
      </c>
      <c r="C806">
        <v>1.925944055944061</v>
      </c>
      <c r="D806">
        <v>1.98501165501166</v>
      </c>
      <c r="E806">
        <v>0</v>
      </c>
      <c r="F806">
        <v>1.95547785547786</v>
      </c>
      <c r="G806">
        <v>0.7</v>
      </c>
      <c r="H806">
        <v>42.09848462509724</v>
      </c>
    </row>
    <row r="807" spans="1:8">
      <c r="A807">
        <v>439</v>
      </c>
      <c r="B807">
        <v>0</v>
      </c>
      <c r="C807">
        <v>1.932547785547791</v>
      </c>
      <c r="D807">
        <v>1.989270396270402</v>
      </c>
      <c r="E807">
        <v>0</v>
      </c>
      <c r="F807">
        <v>1.960909090909096</v>
      </c>
      <c r="G807">
        <v>0.7</v>
      </c>
      <c r="H807">
        <v>42.13112118298379</v>
      </c>
    </row>
    <row r="808" spans="1:8">
      <c r="A808">
        <v>439.5</v>
      </c>
      <c r="B808">
        <v>0</v>
      </c>
      <c r="C808">
        <v>1.937575757575763</v>
      </c>
      <c r="D808">
        <v>1.993132867132872</v>
      </c>
      <c r="E808">
        <v>0</v>
      </c>
      <c r="F808">
        <v>1.965354312354318</v>
      </c>
      <c r="G808">
        <v>0.7</v>
      </c>
      <c r="H808">
        <v>42.16384004467766</v>
      </c>
    </row>
    <row r="809" spans="1:8">
      <c r="A809">
        <v>440</v>
      </c>
      <c r="B809">
        <v>0</v>
      </c>
      <c r="C809">
        <v>1.939939393939399</v>
      </c>
      <c r="D809">
        <v>1.994030303030308</v>
      </c>
      <c r="E809">
        <v>0</v>
      </c>
      <c r="F809">
        <v>1.966984848484854</v>
      </c>
      <c r="G809">
        <v>0.7</v>
      </c>
      <c r="H809">
        <v>42.19660953768464</v>
      </c>
    </row>
    <row r="810" spans="1:8">
      <c r="A810">
        <v>440.5</v>
      </c>
      <c r="B810">
        <v>0</v>
      </c>
      <c r="C810">
        <v>1.941025641025646</v>
      </c>
      <c r="D810">
        <v>1.996256410256416</v>
      </c>
      <c r="E810">
        <v>0</v>
      </c>
      <c r="F810">
        <v>1.968641025641031</v>
      </c>
      <c r="G810">
        <v>0.7</v>
      </c>
      <c r="H810">
        <v>42.22940641996903</v>
      </c>
    </row>
    <row r="811" spans="1:8">
      <c r="A811">
        <v>441</v>
      </c>
      <c r="B811">
        <v>0</v>
      </c>
      <c r="C811">
        <v>1.941799533799539</v>
      </c>
      <c r="D811">
        <v>1.998270396270402</v>
      </c>
      <c r="E811">
        <v>0</v>
      </c>
      <c r="F811">
        <v>1.97003496503497</v>
      </c>
      <c r="G811">
        <v>0.7</v>
      </c>
      <c r="H811">
        <v>42.26222871989133</v>
      </c>
    </row>
    <row r="812" spans="1:8">
      <c r="A812">
        <v>441.5</v>
      </c>
      <c r="B812">
        <v>0</v>
      </c>
      <c r="C812">
        <v>1.943785547785553</v>
      </c>
      <c r="D812">
        <v>2.000055944055949</v>
      </c>
      <c r="E812">
        <v>0</v>
      </c>
      <c r="F812">
        <v>1.971920745920751</v>
      </c>
      <c r="G812">
        <v>0.7</v>
      </c>
      <c r="H812">
        <v>42.29507835081596</v>
      </c>
    </row>
    <row r="813" spans="1:8">
      <c r="A813">
        <v>442</v>
      </c>
      <c r="B813">
        <v>0</v>
      </c>
      <c r="C813">
        <v>1.944827505827511</v>
      </c>
      <c r="D813">
        <v>2.001284382284388</v>
      </c>
      <c r="E813">
        <v>0</v>
      </c>
      <c r="F813">
        <v>1.973055944055949</v>
      </c>
      <c r="G813">
        <v>0.7</v>
      </c>
      <c r="H813">
        <v>42.32795315656576</v>
      </c>
    </row>
    <row r="814" spans="1:8">
      <c r="A814">
        <v>442.5</v>
      </c>
      <c r="B814">
        <v>0</v>
      </c>
      <c r="C814">
        <v>1.947025641025646</v>
      </c>
      <c r="D814">
        <v>2.002944055944061</v>
      </c>
      <c r="E814">
        <v>0</v>
      </c>
      <c r="F814">
        <v>1.974984848484854</v>
      </c>
      <c r="G814">
        <v>0.7</v>
      </c>
      <c r="H814">
        <v>42.36085349650361</v>
      </c>
    </row>
    <row r="815" spans="1:8">
      <c r="A815">
        <v>443</v>
      </c>
      <c r="B815">
        <v>0</v>
      </c>
      <c r="C815">
        <v>1.947594405594411</v>
      </c>
      <c r="D815">
        <v>2.004459207459213</v>
      </c>
      <c r="E815">
        <v>0</v>
      </c>
      <c r="F815">
        <v>1.976026806526812</v>
      </c>
      <c r="G815">
        <v>0.7</v>
      </c>
      <c r="H815">
        <v>42.3937785936287</v>
      </c>
    </row>
    <row r="816" spans="1:8">
      <c r="A816">
        <v>444</v>
      </c>
      <c r="B816">
        <v>0</v>
      </c>
      <c r="C816">
        <v>1.947351981351987</v>
      </c>
      <c r="D816">
        <v>2.001179487179493</v>
      </c>
      <c r="E816">
        <v>0</v>
      </c>
      <c r="F816">
        <v>1.97426573426574</v>
      </c>
      <c r="G816">
        <v>0.7</v>
      </c>
      <c r="H816">
        <v>42.45961680264192</v>
      </c>
    </row>
    <row r="817" spans="1:8">
      <c r="A817">
        <v>444.5</v>
      </c>
      <c r="B817">
        <v>0</v>
      </c>
      <c r="C817">
        <v>1.944347319347324</v>
      </c>
      <c r="D817">
        <v>1.995496503496509</v>
      </c>
      <c r="E817">
        <v>0</v>
      </c>
      <c r="F817">
        <v>1.969921911421916</v>
      </c>
      <c r="G817">
        <v>0.7</v>
      </c>
      <c r="H817">
        <v>42.49248503302265</v>
      </c>
    </row>
    <row r="818" spans="1:8">
      <c r="A818">
        <v>445</v>
      </c>
      <c r="B818">
        <v>0</v>
      </c>
      <c r="C818">
        <v>1.938331002331008</v>
      </c>
      <c r="D818">
        <v>1.988981351981357</v>
      </c>
      <c r="E818">
        <v>0</v>
      </c>
      <c r="F818">
        <v>1.963656177156182</v>
      </c>
      <c r="G818">
        <v>0.7</v>
      </c>
      <c r="H818">
        <v>42.52526485042746</v>
      </c>
    </row>
    <row r="819" spans="1:8">
      <c r="A819">
        <v>445.5</v>
      </c>
      <c r="B819">
        <v>0</v>
      </c>
      <c r="C819">
        <v>1.931041958041963</v>
      </c>
      <c r="D819">
        <v>1.981780885780891</v>
      </c>
      <c r="E819">
        <v>0</v>
      </c>
      <c r="F819">
        <v>1.956411421911427</v>
      </c>
      <c r="G819">
        <v>0.7</v>
      </c>
      <c r="H819">
        <v>42.5579320804197</v>
      </c>
    </row>
    <row r="820" spans="1:8">
      <c r="A820">
        <v>446</v>
      </c>
      <c r="B820">
        <v>0</v>
      </c>
      <c r="C820">
        <v>1.924228438228443</v>
      </c>
      <c r="D820">
        <v>1.976641025641031</v>
      </c>
      <c r="E820">
        <v>0</v>
      </c>
      <c r="F820">
        <v>1.950434731934737</v>
      </c>
      <c r="G820">
        <v>0.7</v>
      </c>
      <c r="H820">
        <v>42.59048913170174</v>
      </c>
    </row>
    <row r="821" spans="1:8">
      <c r="A821">
        <v>446.5</v>
      </c>
      <c r="B821">
        <v>0</v>
      </c>
      <c r="C821">
        <v>1.918321678321683</v>
      </c>
      <c r="D821">
        <v>1.971125874125879</v>
      </c>
      <c r="E821">
        <v>0</v>
      </c>
      <c r="F821">
        <v>1.944723776223781</v>
      </c>
      <c r="G821">
        <v>0.7</v>
      </c>
      <c r="H821">
        <v>42.6229487859364</v>
      </c>
    </row>
    <row r="822" spans="1:8">
      <c r="A822">
        <v>447</v>
      </c>
      <c r="B822">
        <v>0</v>
      </c>
      <c r="C822">
        <v>1.914461538461544</v>
      </c>
      <c r="D822">
        <v>1.967216783216788</v>
      </c>
      <c r="E822">
        <v>0</v>
      </c>
      <c r="F822">
        <v>1.940839160839166</v>
      </c>
      <c r="G822">
        <v>0.7</v>
      </c>
      <c r="H822">
        <v>42.65532847707859</v>
      </c>
    </row>
    <row r="823" spans="1:8">
      <c r="A823">
        <v>447.5</v>
      </c>
      <c r="B823">
        <v>0</v>
      </c>
      <c r="C823">
        <v>1.910326340326346</v>
      </c>
      <c r="D823">
        <v>1.963818181818187</v>
      </c>
      <c r="E823">
        <v>0</v>
      </c>
      <c r="F823">
        <v>1.937072261072266</v>
      </c>
      <c r="G823">
        <v>0.7</v>
      </c>
      <c r="H823">
        <v>42.68764440559452</v>
      </c>
    </row>
    <row r="824" spans="1:8">
      <c r="A824">
        <v>448</v>
      </c>
      <c r="B824">
        <v>0</v>
      </c>
      <c r="C824">
        <v>1.906540792540798</v>
      </c>
      <c r="D824">
        <v>1.962139860139865</v>
      </c>
      <c r="E824">
        <v>0</v>
      </c>
      <c r="F824">
        <v>1.934340326340331</v>
      </c>
      <c r="G824">
        <v>0.7</v>
      </c>
      <c r="H824">
        <v>42.7199061771563</v>
      </c>
    </row>
    <row r="825" spans="1:8">
      <c r="A825">
        <v>448.5</v>
      </c>
      <c r="B825">
        <v>0</v>
      </c>
      <c r="C825">
        <v>1.902682983682989</v>
      </c>
      <c r="D825">
        <v>1.958435897435903</v>
      </c>
      <c r="E825">
        <v>0</v>
      </c>
      <c r="F825">
        <v>1.930559440559446</v>
      </c>
      <c r="G825">
        <v>0.7</v>
      </c>
      <c r="H825">
        <v>42.75211367521378</v>
      </c>
    </row>
    <row r="826" spans="1:8">
      <c r="A826">
        <v>449</v>
      </c>
      <c r="B826">
        <v>0</v>
      </c>
      <c r="C826">
        <v>1.899386946386951</v>
      </c>
      <c r="D826">
        <v>1.95433566433567</v>
      </c>
      <c r="E826">
        <v>0</v>
      </c>
      <c r="F826">
        <v>1.926861305361311</v>
      </c>
      <c r="G826">
        <v>0.7</v>
      </c>
      <c r="H826">
        <v>42.78425884809646</v>
      </c>
    </row>
    <row r="827" spans="1:8">
      <c r="A827">
        <v>450</v>
      </c>
      <c r="B827">
        <v>0</v>
      </c>
      <c r="C827">
        <v>1.894710955710961</v>
      </c>
      <c r="D827">
        <v>1.951414918414923</v>
      </c>
      <c r="E827">
        <v>0</v>
      </c>
      <c r="F827">
        <v>1.923062937062942</v>
      </c>
      <c r="G827">
        <v>0.7</v>
      </c>
      <c r="H827">
        <v>42.84842425213687</v>
      </c>
    </row>
    <row r="828" spans="1:8">
      <c r="A828">
        <v>450.5</v>
      </c>
      <c r="B828">
        <v>0</v>
      </c>
      <c r="C828">
        <v>1.891696969696975</v>
      </c>
      <c r="D828">
        <v>1.950149184149189</v>
      </c>
      <c r="E828">
        <v>0</v>
      </c>
      <c r="F828">
        <v>1.920923076923082</v>
      </c>
      <c r="G828">
        <v>0.7</v>
      </c>
      <c r="H828">
        <v>42.88045746892008</v>
      </c>
    </row>
    <row r="829" spans="1:8">
      <c r="A829">
        <v>451</v>
      </c>
      <c r="B829">
        <v>0</v>
      </c>
      <c r="C829">
        <v>1.891109557109562</v>
      </c>
      <c r="D829">
        <v>1.952589743589749</v>
      </c>
      <c r="E829">
        <v>0</v>
      </c>
      <c r="F829">
        <v>1.921849650349655</v>
      </c>
      <c r="G829">
        <v>0.7</v>
      </c>
      <c r="H829">
        <v>42.91248057498069</v>
      </c>
    </row>
    <row r="830" spans="1:8">
      <c r="A830">
        <v>451.5</v>
      </c>
      <c r="B830">
        <v>0</v>
      </c>
      <c r="C830">
        <v>1.894030303030308</v>
      </c>
      <c r="D830">
        <v>1.957881118881124</v>
      </c>
      <c r="E830">
        <v>0</v>
      </c>
      <c r="F830">
        <v>1.925955710955716</v>
      </c>
      <c r="G830">
        <v>0.7</v>
      </c>
      <c r="H830">
        <v>42.94454561965824</v>
      </c>
    </row>
    <row r="831" spans="1:8">
      <c r="A831">
        <v>452</v>
      </c>
      <c r="B831">
        <v>0</v>
      </c>
      <c r="C831">
        <v>1.898214452214457</v>
      </c>
      <c r="D831">
        <v>1.962384615384621</v>
      </c>
      <c r="E831">
        <v>0</v>
      </c>
      <c r="F831">
        <v>1.930299533799539</v>
      </c>
      <c r="G831">
        <v>0.7</v>
      </c>
      <c r="H831">
        <v>42.97668108003119</v>
      </c>
    </row>
    <row r="832" spans="1:8">
      <c r="A832">
        <v>452.5</v>
      </c>
      <c r="B832">
        <v>0</v>
      </c>
      <c r="C832">
        <v>1.902356643356648</v>
      </c>
      <c r="D832">
        <v>1.965356643356649</v>
      </c>
      <c r="E832">
        <v>0</v>
      </c>
      <c r="F832">
        <v>1.933856643356648</v>
      </c>
      <c r="G832">
        <v>0.7</v>
      </c>
      <c r="H832">
        <v>43.0088823815075</v>
      </c>
    </row>
    <row r="833" spans="1:8">
      <c r="A833">
        <v>453</v>
      </c>
      <c r="B833">
        <v>0</v>
      </c>
      <c r="C833">
        <v>1.903757575757581</v>
      </c>
      <c r="D833">
        <v>1.965995337995343</v>
      </c>
      <c r="E833">
        <v>0</v>
      </c>
      <c r="F833">
        <v>1.934876456876462</v>
      </c>
      <c r="G833">
        <v>0.7</v>
      </c>
      <c r="H833">
        <v>43.04112182400944</v>
      </c>
    </row>
    <row r="834" spans="1:8">
      <c r="A834">
        <v>453.5</v>
      </c>
      <c r="B834">
        <v>0</v>
      </c>
      <c r="C834">
        <v>1.904650349650355</v>
      </c>
      <c r="D834">
        <v>1.965741258741264</v>
      </c>
      <c r="E834">
        <v>0</v>
      </c>
      <c r="F834">
        <v>1.935195804195809</v>
      </c>
      <c r="G834">
        <v>0.7</v>
      </c>
      <c r="H834">
        <v>43.07337242618504</v>
      </c>
    </row>
    <row r="835" spans="1:8">
      <c r="A835">
        <v>454</v>
      </c>
      <c r="B835">
        <v>0</v>
      </c>
      <c r="C835">
        <v>1.902209790209795</v>
      </c>
      <c r="D835">
        <v>1.958547785547791</v>
      </c>
      <c r="E835">
        <v>0</v>
      </c>
      <c r="F835">
        <v>1.930378787878793</v>
      </c>
      <c r="G835">
        <v>0.7</v>
      </c>
      <c r="H835">
        <v>43.10558554778566</v>
      </c>
    </row>
    <row r="836" spans="1:8">
      <c r="A836">
        <v>454.5</v>
      </c>
      <c r="B836">
        <v>0</v>
      </c>
      <c r="C836">
        <v>1.89673193473194</v>
      </c>
      <c r="D836">
        <v>1.94989510489511</v>
      </c>
      <c r="E836">
        <v>0</v>
      </c>
      <c r="F836">
        <v>1.923313519813525</v>
      </c>
      <c r="G836">
        <v>0.7</v>
      </c>
      <c r="H836">
        <v>43.13769965034976</v>
      </c>
    </row>
    <row r="837" spans="1:8">
      <c r="A837">
        <v>455</v>
      </c>
      <c r="B837">
        <v>0</v>
      </c>
      <c r="C837">
        <v>1.888414918414924</v>
      </c>
      <c r="D837">
        <v>1.939526806526811</v>
      </c>
      <c r="E837">
        <v>0</v>
      </c>
      <c r="F837">
        <v>1.913970862470868</v>
      </c>
      <c r="G837">
        <v>0.7</v>
      </c>
      <c r="H837">
        <v>43.16967702020213</v>
      </c>
    </row>
    <row r="838" spans="1:8">
      <c r="A838">
        <v>456</v>
      </c>
      <c r="B838">
        <v>0</v>
      </c>
      <c r="C838">
        <v>1.878850815850821</v>
      </c>
      <c r="D838">
        <v>1.927512820512825</v>
      </c>
      <c r="E838">
        <v>0</v>
      </c>
      <c r="F838">
        <v>1.903181818181823</v>
      </c>
      <c r="G838">
        <v>0.7</v>
      </c>
      <c r="H838">
        <v>43.23329623154634</v>
      </c>
    </row>
    <row r="839" spans="1:8">
      <c r="A839">
        <v>456.5</v>
      </c>
      <c r="B839">
        <v>0</v>
      </c>
      <c r="C839">
        <v>1.868752913752918</v>
      </c>
      <c r="D839">
        <v>1.91752447552448</v>
      </c>
      <c r="E839">
        <v>0</v>
      </c>
      <c r="F839">
        <v>1.893138694638699</v>
      </c>
      <c r="G839">
        <v>0.7</v>
      </c>
      <c r="H839">
        <v>43.26493223581985</v>
      </c>
    </row>
    <row r="840" spans="1:8">
      <c r="A840">
        <v>457</v>
      </c>
      <c r="B840">
        <v>0</v>
      </c>
      <c r="C840">
        <v>1.860398601398606</v>
      </c>
      <c r="D840">
        <v>1.909393939393945</v>
      </c>
      <c r="E840">
        <v>0</v>
      </c>
      <c r="F840">
        <v>1.884896270396275</v>
      </c>
      <c r="G840">
        <v>0.7</v>
      </c>
      <c r="H840">
        <v>43.29641586052847</v>
      </c>
    </row>
    <row r="841" spans="1:8">
      <c r="A841">
        <v>457.5</v>
      </c>
      <c r="B841">
        <v>0</v>
      </c>
      <c r="C841">
        <v>1.851487179487185</v>
      </c>
      <c r="D841">
        <v>1.899883449883455</v>
      </c>
      <c r="E841">
        <v>0</v>
      </c>
      <c r="F841">
        <v>1.87568531468532</v>
      </c>
      <c r="G841">
        <v>0.7</v>
      </c>
      <c r="H841">
        <v>43.32775404040414</v>
      </c>
    </row>
    <row r="842" spans="1:8">
      <c r="A842">
        <v>458</v>
      </c>
      <c r="B842">
        <v>0</v>
      </c>
      <c r="C842">
        <v>1.84198834498835</v>
      </c>
      <c r="D842">
        <v>1.890937062937068</v>
      </c>
      <c r="E842">
        <v>0</v>
      </c>
      <c r="F842">
        <v>1.866462703962709</v>
      </c>
      <c r="G842">
        <v>0.7</v>
      </c>
      <c r="H842">
        <v>43.35893860722622</v>
      </c>
    </row>
    <row r="843" spans="1:8">
      <c r="A843">
        <v>458.5</v>
      </c>
      <c r="B843">
        <v>0</v>
      </c>
      <c r="C843">
        <v>1.833237762237767</v>
      </c>
      <c r="D843">
        <v>1.883037296037301</v>
      </c>
      <c r="E843">
        <v>0</v>
      </c>
      <c r="F843">
        <v>1.858137529137534</v>
      </c>
      <c r="G843">
        <v>0.7</v>
      </c>
      <c r="H843">
        <v>43.38997694250205</v>
      </c>
    </row>
    <row r="844" spans="1:8">
      <c r="A844">
        <v>459</v>
      </c>
      <c r="B844">
        <v>0</v>
      </c>
      <c r="C844">
        <v>1.825930069930075</v>
      </c>
      <c r="D844">
        <v>1.875846153846159</v>
      </c>
      <c r="E844">
        <v>0</v>
      </c>
      <c r="F844">
        <v>1.850888111888117</v>
      </c>
      <c r="G844">
        <v>0.7</v>
      </c>
      <c r="H844">
        <v>43.4208854895106</v>
      </c>
    </row>
    <row r="845" spans="1:8">
      <c r="A845">
        <v>459.5</v>
      </c>
      <c r="B845">
        <v>0</v>
      </c>
      <c r="C845">
        <v>1.818582750582755</v>
      </c>
      <c r="D845">
        <v>1.867792540792546</v>
      </c>
      <c r="E845">
        <v>0</v>
      </c>
      <c r="F845">
        <v>1.843187645687651</v>
      </c>
      <c r="G845">
        <v>0.7</v>
      </c>
      <c r="H845">
        <v>43.45166945415706</v>
      </c>
    </row>
    <row r="846" spans="1:8">
      <c r="A846">
        <v>460</v>
      </c>
      <c r="B846">
        <v>0</v>
      </c>
      <c r="C846">
        <v>1.814468531468536</v>
      </c>
      <c r="D846">
        <v>1.86284848484849</v>
      </c>
      <c r="E846">
        <v>0</v>
      </c>
      <c r="F846">
        <v>1.838658508158513</v>
      </c>
      <c r="G846">
        <v>0.7</v>
      </c>
      <c r="H846">
        <v>43.48235150543912</v>
      </c>
    </row>
    <row r="847" spans="1:8">
      <c r="A847">
        <v>460.5</v>
      </c>
      <c r="B847">
        <v>0</v>
      </c>
      <c r="C847">
        <v>1.81012820512821</v>
      </c>
      <c r="D847">
        <v>1.85801165501166</v>
      </c>
      <c r="E847">
        <v>0</v>
      </c>
      <c r="F847">
        <v>1.834069930069935</v>
      </c>
      <c r="G847">
        <v>0.7</v>
      </c>
      <c r="H847">
        <v>43.51295757575769</v>
      </c>
    </row>
    <row r="848" spans="1:8">
      <c r="A848">
        <v>461</v>
      </c>
      <c r="B848">
        <v>0</v>
      </c>
      <c r="C848">
        <v>1.806179487179492</v>
      </c>
      <c r="D848">
        <v>1.855188811188816</v>
      </c>
      <c r="E848">
        <v>0</v>
      </c>
      <c r="F848">
        <v>1.830684149184154</v>
      </c>
      <c r="G848">
        <v>0.7</v>
      </c>
      <c r="H848">
        <v>43.5434971930848</v>
      </c>
    </row>
    <row r="849" spans="1:8">
      <c r="A849">
        <v>462</v>
      </c>
      <c r="B849">
        <v>0</v>
      </c>
      <c r="C849">
        <v>1.802997668997674</v>
      </c>
      <c r="D849">
        <v>1.852585081585086</v>
      </c>
      <c r="E849">
        <v>0</v>
      </c>
      <c r="F849">
        <v>1.82779137529138</v>
      </c>
      <c r="G849">
        <v>0.7</v>
      </c>
      <c r="H849">
        <v>43.60447178515939</v>
      </c>
    </row>
    <row r="850" spans="1:8">
      <c r="A850">
        <v>462.5</v>
      </c>
      <c r="B850">
        <v>0</v>
      </c>
      <c r="C850">
        <v>1.799554778554783</v>
      </c>
      <c r="D850">
        <v>1.851321678321683</v>
      </c>
      <c r="E850">
        <v>0</v>
      </c>
      <c r="F850">
        <v>1.825438228438233</v>
      </c>
      <c r="G850">
        <v>0.7</v>
      </c>
      <c r="H850">
        <v>43.63491536519048</v>
      </c>
    </row>
    <row r="851" spans="1:8">
      <c r="A851">
        <v>463</v>
      </c>
      <c r="B851">
        <v>0</v>
      </c>
      <c r="C851">
        <v>1.796582750582755</v>
      </c>
      <c r="D851">
        <v>1.847829836829841</v>
      </c>
      <c r="E851">
        <v>0</v>
      </c>
      <c r="F851">
        <v>1.822206293706298</v>
      </c>
      <c r="G851">
        <v>0.7</v>
      </c>
      <c r="H851">
        <v>43.66531240287501</v>
      </c>
    </row>
    <row r="852" spans="1:8">
      <c r="A852">
        <v>463.5</v>
      </c>
      <c r="B852">
        <v>0</v>
      </c>
      <c r="C852">
        <v>1.794170163170168</v>
      </c>
      <c r="D852">
        <v>1.84522144522145</v>
      </c>
      <c r="E852">
        <v>0</v>
      </c>
      <c r="F852">
        <v>1.819695804195809</v>
      </c>
      <c r="G852">
        <v>0.7</v>
      </c>
      <c r="H852">
        <v>43.6956615870242</v>
      </c>
    </row>
    <row r="853" spans="1:8">
      <c r="A853">
        <v>464</v>
      </c>
      <c r="B853">
        <v>0</v>
      </c>
      <c r="C853">
        <v>1.792606060606065</v>
      </c>
      <c r="D853">
        <v>1.843344988344993</v>
      </c>
      <c r="E853">
        <v>0</v>
      </c>
      <c r="F853">
        <v>1.817975524475529</v>
      </c>
      <c r="G853">
        <v>0.7</v>
      </c>
      <c r="H853">
        <v>43.72597551476314</v>
      </c>
    </row>
    <row r="854" spans="1:8">
      <c r="A854">
        <v>464.5</v>
      </c>
      <c r="B854">
        <v>0</v>
      </c>
      <c r="C854">
        <v>1.793027972027977</v>
      </c>
      <c r="D854">
        <v>1.8431048951049</v>
      </c>
      <c r="E854">
        <v>0</v>
      </c>
      <c r="F854">
        <v>1.818066433566438</v>
      </c>
      <c r="G854">
        <v>0.7</v>
      </c>
      <c r="H854">
        <v>43.75627586441348</v>
      </c>
    </row>
    <row r="855" spans="1:8">
      <c r="A855">
        <v>465</v>
      </c>
      <c r="B855">
        <v>0</v>
      </c>
      <c r="C855">
        <v>1.796382284382289</v>
      </c>
      <c r="D855">
        <v>1.845382284382289</v>
      </c>
      <c r="E855">
        <v>0</v>
      </c>
      <c r="F855">
        <v>1.820882284382289</v>
      </c>
      <c r="G855">
        <v>0.7</v>
      </c>
      <c r="H855">
        <v>43.78660043706305</v>
      </c>
    </row>
    <row r="856" spans="1:8">
      <c r="A856">
        <v>465.5</v>
      </c>
      <c r="B856">
        <v>0</v>
      </c>
      <c r="C856">
        <v>1.801249417249422</v>
      </c>
      <c r="D856">
        <v>1.848531468531474</v>
      </c>
      <c r="E856">
        <v>0</v>
      </c>
      <c r="F856">
        <v>1.824890442890448</v>
      </c>
      <c r="G856">
        <v>0.7</v>
      </c>
      <c r="H856">
        <v>43.81698187645699</v>
      </c>
    </row>
    <row r="857" spans="1:8">
      <c r="A857">
        <v>466</v>
      </c>
      <c r="B857">
        <v>0</v>
      </c>
      <c r="C857">
        <v>1.805792540792546</v>
      </c>
      <c r="D857">
        <v>1.852275058275063</v>
      </c>
      <c r="E857">
        <v>0</v>
      </c>
      <c r="F857">
        <v>1.829033799533804</v>
      </c>
      <c r="G857">
        <v>0.7</v>
      </c>
      <c r="H857">
        <v>43.84743124514386</v>
      </c>
    </row>
    <row r="858" spans="1:8">
      <c r="A858">
        <v>466.5</v>
      </c>
      <c r="B858">
        <v>0</v>
      </c>
      <c r="C858">
        <v>1.81152447552448</v>
      </c>
      <c r="D858">
        <v>1.857874125874131</v>
      </c>
      <c r="E858">
        <v>0</v>
      </c>
      <c r="F858">
        <v>1.834699300699306</v>
      </c>
      <c r="G858">
        <v>0.7</v>
      </c>
      <c r="H858">
        <v>43.87796235431247</v>
      </c>
    </row>
    <row r="859" spans="1:8">
      <c r="A859">
        <v>467</v>
      </c>
      <c r="B859">
        <v>0</v>
      </c>
      <c r="C859">
        <v>1.818948717948723</v>
      </c>
      <c r="D859">
        <v>1.862703962703967</v>
      </c>
      <c r="E859">
        <v>0</v>
      </c>
      <c r="F859">
        <v>1.840826340326345</v>
      </c>
      <c r="G859">
        <v>0.7</v>
      </c>
      <c r="H859">
        <v>43.90859173465435</v>
      </c>
    </row>
    <row r="860" spans="1:8">
      <c r="A860">
        <v>468</v>
      </c>
      <c r="B860">
        <v>0</v>
      </c>
      <c r="C860">
        <v>1.826615384615389</v>
      </c>
      <c r="D860">
        <v>1.875282051282056</v>
      </c>
      <c r="E860">
        <v>0</v>
      </c>
      <c r="F860">
        <v>1.850948717948723</v>
      </c>
      <c r="G860">
        <v>0.7</v>
      </c>
      <c r="H860">
        <v>43.97012131895893</v>
      </c>
    </row>
    <row r="861" spans="1:8">
      <c r="A861">
        <v>468.5</v>
      </c>
      <c r="B861">
        <v>0</v>
      </c>
      <c r="C861">
        <v>1.839680652680658</v>
      </c>
      <c r="D861">
        <v>1.889324009324014</v>
      </c>
      <c r="E861">
        <v>0</v>
      </c>
      <c r="F861">
        <v>1.864502331002336</v>
      </c>
      <c r="G861">
        <v>0.7</v>
      </c>
      <c r="H861">
        <v>44.00108341103352</v>
      </c>
    </row>
    <row r="862" spans="1:8">
      <c r="A862">
        <v>469</v>
      </c>
      <c r="B862">
        <v>0</v>
      </c>
      <c r="C862">
        <v>1.854790209790214</v>
      </c>
      <c r="D862">
        <v>1.907582750582756</v>
      </c>
      <c r="E862">
        <v>0</v>
      </c>
      <c r="F862">
        <v>1.881186480186485</v>
      </c>
      <c r="G862">
        <v>0.7</v>
      </c>
      <c r="H862">
        <v>44.03229748446009</v>
      </c>
    </row>
    <row r="863" spans="1:8">
      <c r="A863">
        <v>469.5</v>
      </c>
      <c r="B863">
        <v>0</v>
      </c>
      <c r="C863">
        <v>1.874652680652686</v>
      </c>
      <c r="D863">
        <v>1.928878787878793</v>
      </c>
      <c r="E863">
        <v>0</v>
      </c>
      <c r="F863">
        <v>1.901765734265739</v>
      </c>
      <c r="G863">
        <v>0.7</v>
      </c>
      <c r="H863">
        <v>44.0638220862472</v>
      </c>
    </row>
    <row r="864" spans="1:8">
      <c r="A864">
        <v>470</v>
      </c>
      <c r="B864">
        <v>0</v>
      </c>
      <c r="C864">
        <v>1.897543123543128</v>
      </c>
      <c r="D864">
        <v>1.953867132867138</v>
      </c>
      <c r="E864">
        <v>0</v>
      </c>
      <c r="F864">
        <v>1.925705128205133</v>
      </c>
      <c r="G864">
        <v>0.7</v>
      </c>
      <c r="H864">
        <v>44.09571767676779</v>
      </c>
    </row>
    <row r="865" spans="1:8">
      <c r="A865">
        <v>470.5</v>
      </c>
      <c r="B865">
        <v>0</v>
      </c>
      <c r="C865">
        <v>1.920902097902103</v>
      </c>
      <c r="D865">
        <v>1.98096503496504</v>
      </c>
      <c r="E865">
        <v>0</v>
      </c>
      <c r="F865">
        <v>1.950933566433572</v>
      </c>
      <c r="G865">
        <v>0.7</v>
      </c>
      <c r="H865">
        <v>44.12802299922311</v>
      </c>
    </row>
    <row r="866" spans="1:8">
      <c r="A866">
        <v>471</v>
      </c>
      <c r="B866">
        <v>0</v>
      </c>
      <c r="C866">
        <v>1.942055944055949</v>
      </c>
      <c r="D866">
        <v>2.004955710955716</v>
      </c>
      <c r="E866">
        <v>0</v>
      </c>
      <c r="F866">
        <v>1.973505827505833</v>
      </c>
      <c r="G866">
        <v>0.7</v>
      </c>
      <c r="H866">
        <v>44.16072666083927</v>
      </c>
    </row>
    <row r="867" spans="1:8">
      <c r="A867">
        <v>471.5</v>
      </c>
      <c r="B867">
        <v>0</v>
      </c>
      <c r="C867">
        <v>1.960284382284387</v>
      </c>
      <c r="D867">
        <v>2.024219114219119</v>
      </c>
      <c r="E867">
        <v>0</v>
      </c>
      <c r="F867">
        <v>1.992251748251753</v>
      </c>
      <c r="G867">
        <v>0.7</v>
      </c>
      <c r="H867">
        <v>44.19377464063726</v>
      </c>
    </row>
    <row r="868" spans="1:8">
      <c r="A868">
        <v>472</v>
      </c>
      <c r="B868">
        <v>0</v>
      </c>
      <c r="C868">
        <v>1.974400932400938</v>
      </c>
      <c r="D868">
        <v>2.037613053613059</v>
      </c>
      <c r="E868">
        <v>0</v>
      </c>
      <c r="F868">
        <v>2.006006993006999</v>
      </c>
      <c r="G868">
        <v>0.7</v>
      </c>
      <c r="H868">
        <v>44.22709346348108</v>
      </c>
    </row>
    <row r="869" spans="1:8">
      <c r="A869">
        <v>472.5</v>
      </c>
      <c r="B869">
        <v>0</v>
      </c>
      <c r="C869">
        <v>1.982214452214457</v>
      </c>
      <c r="D869">
        <v>2.04352214452215</v>
      </c>
      <c r="E869">
        <v>0</v>
      </c>
      <c r="F869">
        <v>2.012868298368303</v>
      </c>
      <c r="G869">
        <v>0.7</v>
      </c>
      <c r="H869">
        <v>44.26058409090921</v>
      </c>
    </row>
    <row r="870" spans="1:8">
      <c r="A870">
        <v>473</v>
      </c>
      <c r="B870">
        <v>0</v>
      </c>
      <c r="C870">
        <v>1.984039627039632</v>
      </c>
      <c r="D870">
        <v>2.046990675990682</v>
      </c>
      <c r="E870">
        <v>0</v>
      </c>
      <c r="F870">
        <v>2.015515151515157</v>
      </c>
      <c r="G870">
        <v>0.7</v>
      </c>
      <c r="H870">
        <v>44.29415395299156</v>
      </c>
    </row>
    <row r="871" spans="1:8">
      <c r="A871">
        <v>474</v>
      </c>
      <c r="B871">
        <v>0</v>
      </c>
      <c r="C871">
        <v>1.981843822843828</v>
      </c>
      <c r="D871">
        <v>2.043158508158514</v>
      </c>
      <c r="E871">
        <v>0</v>
      </c>
      <c r="F871">
        <v>2.012501165501171</v>
      </c>
      <c r="G871">
        <v>0.7</v>
      </c>
      <c r="H871">
        <v>44.36128755827517</v>
      </c>
    </row>
    <row r="872" spans="1:8">
      <c r="A872">
        <v>474.5</v>
      </c>
      <c r="B872">
        <v>0</v>
      </c>
      <c r="C872">
        <v>1.972944055944061</v>
      </c>
      <c r="D872">
        <v>2.036666666666672</v>
      </c>
      <c r="E872">
        <v>0</v>
      </c>
      <c r="F872">
        <v>2.004805361305367</v>
      </c>
      <c r="G872">
        <v>0.7</v>
      </c>
      <c r="H872">
        <v>44.39476511266523</v>
      </c>
    </row>
    <row r="873" spans="1:8">
      <c r="A873">
        <v>475</v>
      </c>
      <c r="B873">
        <v>0</v>
      </c>
      <c r="C873">
        <v>1.965974358974364</v>
      </c>
      <c r="D873">
        <v>2.027717948717954</v>
      </c>
      <c r="E873">
        <v>0</v>
      </c>
      <c r="F873">
        <v>1.996846153846159</v>
      </c>
      <c r="G873">
        <v>0.7</v>
      </c>
      <c r="H873">
        <v>44.42811220862482</v>
      </c>
    </row>
    <row r="874" spans="1:8">
      <c r="A874">
        <v>475.5</v>
      </c>
      <c r="B874">
        <v>0</v>
      </c>
      <c r="C874">
        <v>1.955473193473199</v>
      </c>
      <c r="D874">
        <v>2.015904428904435</v>
      </c>
      <c r="E874">
        <v>0</v>
      </c>
      <c r="F874">
        <v>1.985688811188817</v>
      </c>
      <c r="G874">
        <v>0.7</v>
      </c>
      <c r="H874">
        <v>44.46130000000012</v>
      </c>
    </row>
    <row r="875" spans="1:8">
      <c r="A875">
        <v>476</v>
      </c>
      <c r="B875">
        <v>0</v>
      </c>
      <c r="C875">
        <v>1.944531468531474</v>
      </c>
      <c r="D875">
        <v>2.004251748251753</v>
      </c>
      <c r="E875">
        <v>0</v>
      </c>
      <c r="F875">
        <v>1.974391608391614</v>
      </c>
      <c r="G875">
        <v>0.7</v>
      </c>
      <c r="H875">
        <v>44.49430067016328</v>
      </c>
    </row>
    <row r="876" spans="1:8">
      <c r="A876">
        <v>476.5</v>
      </c>
      <c r="B876">
        <v>0</v>
      </c>
      <c r="C876">
        <v>1.932321678321684</v>
      </c>
      <c r="D876">
        <v>1.991109557109562</v>
      </c>
      <c r="E876">
        <v>0</v>
      </c>
      <c r="F876">
        <v>1.961715617715623</v>
      </c>
      <c r="G876">
        <v>0.7</v>
      </c>
      <c r="H876">
        <v>44.52710156371418</v>
      </c>
    </row>
    <row r="877" spans="1:8">
      <c r="A877">
        <v>477</v>
      </c>
      <c r="B877">
        <v>0</v>
      </c>
      <c r="C877">
        <v>1.920261072261077</v>
      </c>
      <c r="D877">
        <v>1.975503496503502</v>
      </c>
      <c r="E877">
        <v>0</v>
      </c>
      <c r="F877">
        <v>1.94788228438229</v>
      </c>
      <c r="G877">
        <v>0.7</v>
      </c>
      <c r="H877">
        <v>44.55968154623167</v>
      </c>
    </row>
    <row r="878" spans="1:8">
      <c r="A878">
        <v>477.5</v>
      </c>
      <c r="B878">
        <v>0</v>
      </c>
      <c r="C878">
        <v>1.908699300699305</v>
      </c>
      <c r="D878">
        <v>1.959086247086252</v>
      </c>
      <c r="E878">
        <v>0</v>
      </c>
      <c r="F878">
        <v>1.933892773892779</v>
      </c>
      <c r="G878">
        <v>0.7</v>
      </c>
      <c r="H878">
        <v>44.59202967171729</v>
      </c>
    </row>
    <row r="879" spans="1:8">
      <c r="A879">
        <v>478</v>
      </c>
      <c r="B879">
        <v>0</v>
      </c>
      <c r="C879">
        <v>1.89654545454546</v>
      </c>
      <c r="D879">
        <v>1.942671328671334</v>
      </c>
      <c r="E879">
        <v>0</v>
      </c>
      <c r="F879">
        <v>1.919608391608397</v>
      </c>
      <c r="G879">
        <v>0.7</v>
      </c>
      <c r="H879">
        <v>44.6241421814298</v>
      </c>
    </row>
    <row r="880" spans="1:8">
      <c r="A880">
        <v>478.5</v>
      </c>
      <c r="B880">
        <v>0</v>
      </c>
      <c r="C880">
        <v>1.884736596736602</v>
      </c>
      <c r="D880">
        <v>1.928202797202802</v>
      </c>
      <c r="E880">
        <v>0</v>
      </c>
      <c r="F880">
        <v>1.906469696969702</v>
      </c>
      <c r="G880">
        <v>0.7</v>
      </c>
      <c r="H880">
        <v>44.65602616550129</v>
      </c>
    </row>
    <row r="881" spans="1:8">
      <c r="A881">
        <v>479</v>
      </c>
      <c r="B881">
        <v>0</v>
      </c>
      <c r="C881">
        <v>1.871000000000005</v>
      </c>
      <c r="D881">
        <v>1.914459207459212</v>
      </c>
      <c r="E881">
        <v>0</v>
      </c>
      <c r="F881">
        <v>1.892729603729609</v>
      </c>
      <c r="G881">
        <v>0.7</v>
      </c>
      <c r="H881">
        <v>44.68768615967378</v>
      </c>
    </row>
    <row r="882" spans="1:8">
      <c r="A882">
        <v>479.5</v>
      </c>
      <c r="B882">
        <v>0</v>
      </c>
      <c r="C882">
        <v>1.859326340326345</v>
      </c>
      <c r="D882">
        <v>1.905317016317021</v>
      </c>
      <c r="E882">
        <v>0</v>
      </c>
      <c r="F882">
        <v>1.882321678321683</v>
      </c>
      <c r="G882">
        <v>0.7</v>
      </c>
      <c r="H882">
        <v>44.71914492035754</v>
      </c>
    </row>
    <row r="883" spans="1:8">
      <c r="A883">
        <v>480</v>
      </c>
      <c r="B883">
        <v>0</v>
      </c>
      <c r="C883">
        <v>1.851447552447557</v>
      </c>
      <c r="D883">
        <v>1.897610722610728</v>
      </c>
      <c r="E883">
        <v>0</v>
      </c>
      <c r="F883">
        <v>1.874529137529143</v>
      </c>
      <c r="G883">
        <v>0.7</v>
      </c>
      <c r="H883">
        <v>44.75045201048962</v>
      </c>
    </row>
    <row r="884" spans="1:8">
      <c r="A884">
        <v>481</v>
      </c>
      <c r="B884">
        <v>0</v>
      </c>
      <c r="C884">
        <v>1.845706293706299</v>
      </c>
      <c r="D884">
        <v>1.892573426573432</v>
      </c>
      <c r="E884">
        <v>0</v>
      </c>
      <c r="F884">
        <v>1.869139860139865</v>
      </c>
      <c r="G884">
        <v>0.7</v>
      </c>
      <c r="H884">
        <v>44.81284649378411</v>
      </c>
    </row>
    <row r="885" spans="1:8">
      <c r="A885">
        <v>481.5</v>
      </c>
      <c r="B885">
        <v>0</v>
      </c>
      <c r="C885">
        <v>1.844079254079259</v>
      </c>
      <c r="D885">
        <v>1.892072261072266</v>
      </c>
      <c r="E885">
        <v>0</v>
      </c>
      <c r="F885">
        <v>1.868075757575762</v>
      </c>
      <c r="G885">
        <v>0.7</v>
      </c>
      <c r="H885">
        <v>44.84398995726507</v>
      </c>
    </row>
    <row r="886" spans="1:8">
      <c r="A886">
        <v>482</v>
      </c>
      <c r="B886">
        <v>0</v>
      </c>
      <c r="C886">
        <v>1.843303030303035</v>
      </c>
      <c r="D886">
        <v>1.892881118881124</v>
      </c>
      <c r="E886">
        <v>0</v>
      </c>
      <c r="F886">
        <v>1.86809207459208</v>
      </c>
      <c r="G886">
        <v>0.7</v>
      </c>
      <c r="H886">
        <v>44.8751246891998</v>
      </c>
    </row>
    <row r="887" spans="1:8">
      <c r="A887">
        <v>482.5</v>
      </c>
      <c r="B887">
        <v>0</v>
      </c>
      <c r="C887">
        <v>1.844624708624714</v>
      </c>
      <c r="D887">
        <v>1.894333333333338</v>
      </c>
      <c r="E887">
        <v>0</v>
      </c>
      <c r="F887">
        <v>1.869479020979026</v>
      </c>
      <c r="G887">
        <v>0.7</v>
      </c>
      <c r="H887">
        <v>44.90627111499623</v>
      </c>
    </row>
    <row r="888" spans="1:8">
      <c r="A888">
        <v>483</v>
      </c>
      <c r="B888">
        <v>0</v>
      </c>
      <c r="C888">
        <v>1.845648018648024</v>
      </c>
      <c r="D888">
        <v>1.89389510489511</v>
      </c>
      <c r="E888">
        <v>0</v>
      </c>
      <c r="F888">
        <v>1.869771561771567</v>
      </c>
      <c r="G888">
        <v>0.7</v>
      </c>
      <c r="H888">
        <v>44.93743153651916</v>
      </c>
    </row>
    <row r="889" spans="1:8">
      <c r="A889">
        <v>483.5</v>
      </c>
      <c r="B889">
        <v>0</v>
      </c>
      <c r="C889">
        <v>1.845470862470868</v>
      </c>
      <c r="D889">
        <v>1.893263403263408</v>
      </c>
      <c r="E889">
        <v>0</v>
      </c>
      <c r="F889">
        <v>1.869367132867138</v>
      </c>
      <c r="G889">
        <v>0.7</v>
      </c>
      <c r="H889">
        <v>44.96859102564114</v>
      </c>
    </row>
    <row r="890" spans="1:8">
      <c r="A890">
        <v>484</v>
      </c>
      <c r="B890">
        <v>0</v>
      </c>
      <c r="C890">
        <v>1.842130536130541</v>
      </c>
      <c r="D890">
        <v>1.889892773892779</v>
      </c>
      <c r="E890">
        <v>0</v>
      </c>
      <c r="F890">
        <v>1.86601165501166</v>
      </c>
      <c r="G890">
        <v>0.7</v>
      </c>
      <c r="H890">
        <v>44.9997191822068</v>
      </c>
    </row>
    <row r="891" spans="1:8">
      <c r="A891">
        <v>484.5</v>
      </c>
      <c r="B891">
        <v>0</v>
      </c>
      <c r="C891">
        <v>1.835319347319352</v>
      </c>
      <c r="D891">
        <v>1.883652680652686</v>
      </c>
      <c r="E891">
        <v>0</v>
      </c>
      <c r="F891">
        <v>1.859486013986019</v>
      </c>
      <c r="G891">
        <v>0.7</v>
      </c>
      <c r="H891">
        <v>45.03076499611511</v>
      </c>
    </row>
    <row r="892" spans="1:8">
      <c r="A892">
        <v>485</v>
      </c>
      <c r="B892">
        <v>0</v>
      </c>
      <c r="C892">
        <v>1.82743123543124</v>
      </c>
      <c r="D892">
        <v>1.875832167832173</v>
      </c>
      <c r="E892">
        <v>0</v>
      </c>
      <c r="F892">
        <v>1.851631701631707</v>
      </c>
      <c r="G892">
        <v>0.7</v>
      </c>
      <c r="H892">
        <v>45.06169097707859</v>
      </c>
    </row>
    <row r="893" spans="1:8">
      <c r="A893">
        <v>485.5</v>
      </c>
      <c r="B893">
        <v>0</v>
      </c>
      <c r="C893">
        <v>1.817319347319352</v>
      </c>
      <c r="D893">
        <v>1.866065268065273</v>
      </c>
      <c r="E893">
        <v>0</v>
      </c>
      <c r="F893">
        <v>1.841692307692312</v>
      </c>
      <c r="G893">
        <v>0.7</v>
      </c>
      <c r="H893">
        <v>45.0924686771563</v>
      </c>
    </row>
    <row r="894" spans="1:8">
      <c r="A894">
        <v>486</v>
      </c>
      <c r="B894">
        <v>0</v>
      </c>
      <c r="C894">
        <v>1.808820512820517</v>
      </c>
      <c r="D894">
        <v>1.858002331002336</v>
      </c>
      <c r="E894">
        <v>0</v>
      </c>
      <c r="F894">
        <v>1.833411421911427</v>
      </c>
      <c r="G894">
        <v>0.7</v>
      </c>
      <c r="H894">
        <v>45.12309454156966</v>
      </c>
    </row>
    <row r="895" spans="1:8">
      <c r="A895">
        <v>487</v>
      </c>
      <c r="B895">
        <v>0</v>
      </c>
      <c r="C895">
        <v>1.801986013986019</v>
      </c>
      <c r="D895">
        <v>1.850717948717954</v>
      </c>
      <c r="E895">
        <v>0</v>
      </c>
      <c r="F895">
        <v>1.826351981351986</v>
      </c>
      <c r="G895">
        <v>0.7</v>
      </c>
      <c r="H895">
        <v>45.18409059829072</v>
      </c>
    </row>
    <row r="896" spans="1:8">
      <c r="A896">
        <v>487.5</v>
      </c>
      <c r="B896">
        <v>0</v>
      </c>
      <c r="C896">
        <v>1.795599067599072</v>
      </c>
      <c r="D896">
        <v>1.843934731934737</v>
      </c>
      <c r="E896">
        <v>0</v>
      </c>
      <c r="F896">
        <v>1.819766899766905</v>
      </c>
      <c r="G896">
        <v>0.7</v>
      </c>
      <c r="H896">
        <v>45.21447492230004</v>
      </c>
    </row>
    <row r="897" spans="1:8">
      <c r="A897">
        <v>488</v>
      </c>
      <c r="B897">
        <v>0</v>
      </c>
      <c r="C897">
        <v>1.79075757575758</v>
      </c>
      <c r="D897">
        <v>1.83891841491842</v>
      </c>
      <c r="E897">
        <v>0</v>
      </c>
      <c r="F897">
        <v>1.814837995338</v>
      </c>
      <c r="G897">
        <v>0.7</v>
      </c>
      <c r="H897">
        <v>45.24476329642592</v>
      </c>
    </row>
    <row r="898" spans="1:8">
      <c r="A898">
        <v>488.5</v>
      </c>
      <c r="B898">
        <v>0</v>
      </c>
      <c r="C898">
        <v>1.785864801864806</v>
      </c>
      <c r="D898">
        <v>1.832671328671334</v>
      </c>
      <c r="E898">
        <v>0</v>
      </c>
      <c r="F898">
        <v>1.80926806526807</v>
      </c>
      <c r="G898">
        <v>0.7</v>
      </c>
      <c r="H898">
        <v>45.2749641802643</v>
      </c>
    </row>
    <row r="899" spans="1:8">
      <c r="A899">
        <v>489</v>
      </c>
      <c r="B899">
        <v>0</v>
      </c>
      <c r="C899">
        <v>1.783979020979026</v>
      </c>
      <c r="D899">
        <v>1.829892773892779</v>
      </c>
      <c r="E899">
        <v>0</v>
      </c>
      <c r="F899">
        <v>1.806935897435902</v>
      </c>
      <c r="G899">
        <v>0.7</v>
      </c>
      <c r="H899">
        <v>45.30509921328683</v>
      </c>
    </row>
    <row r="900" spans="1:8">
      <c r="A900">
        <v>489.5</v>
      </c>
      <c r="B900">
        <v>0</v>
      </c>
      <c r="C900">
        <v>1.784240093240098</v>
      </c>
      <c r="D900">
        <v>1.82987412587413</v>
      </c>
      <c r="E900">
        <v>0</v>
      </c>
      <c r="F900">
        <v>1.807057109557114</v>
      </c>
      <c r="G900">
        <v>0.7</v>
      </c>
      <c r="H900">
        <v>45.33521582167844</v>
      </c>
    </row>
    <row r="901" spans="1:8">
      <c r="A901">
        <v>490</v>
      </c>
      <c r="B901">
        <v>0</v>
      </c>
      <c r="C901">
        <v>1.786009324009329</v>
      </c>
      <c r="D901">
        <v>1.83384848484849</v>
      </c>
      <c r="E901">
        <v>0</v>
      </c>
      <c r="F901">
        <v>1.809928904428909</v>
      </c>
      <c r="G901">
        <v>0.7</v>
      </c>
      <c r="H901">
        <v>45.36535737179499</v>
      </c>
    </row>
    <row r="902" spans="1:8">
      <c r="A902">
        <v>490.5</v>
      </c>
      <c r="B902">
        <v>0</v>
      </c>
      <c r="C902">
        <v>1.789282051282056</v>
      </c>
      <c r="D902">
        <v>1.838305361305366</v>
      </c>
      <c r="E902">
        <v>0</v>
      </c>
      <c r="F902">
        <v>1.813793706293711</v>
      </c>
      <c r="G902">
        <v>0.7</v>
      </c>
      <c r="H902">
        <v>45.39555506021768</v>
      </c>
    </row>
    <row r="903" spans="1:8">
      <c r="A903">
        <v>491</v>
      </c>
      <c r="B903">
        <v>0</v>
      </c>
      <c r="C903">
        <v>1.794575757575762</v>
      </c>
      <c r="D903">
        <v>1.844519813519818</v>
      </c>
      <c r="E903">
        <v>0</v>
      </c>
      <c r="F903">
        <v>1.81954778554779</v>
      </c>
      <c r="G903">
        <v>0.7</v>
      </c>
      <c r="H903">
        <v>45.42583290598303</v>
      </c>
    </row>
    <row r="904" spans="1:8">
      <c r="A904">
        <v>491.5</v>
      </c>
      <c r="B904">
        <v>0</v>
      </c>
      <c r="C904">
        <v>1.800258741258746</v>
      </c>
      <c r="D904">
        <v>1.851923076923082</v>
      </c>
      <c r="E904">
        <v>0</v>
      </c>
      <c r="F904">
        <v>1.826090909090914</v>
      </c>
      <c r="G904">
        <v>0.7</v>
      </c>
      <c r="H904">
        <v>45.45621322843835</v>
      </c>
    </row>
    <row r="905" spans="1:8">
      <c r="A905">
        <v>492</v>
      </c>
      <c r="B905">
        <v>0</v>
      </c>
      <c r="C905">
        <v>1.806114219114224</v>
      </c>
      <c r="D905">
        <v>1.857818181818187</v>
      </c>
      <c r="E905">
        <v>0</v>
      </c>
      <c r="F905">
        <v>1.831966200466205</v>
      </c>
      <c r="G905">
        <v>0.7</v>
      </c>
      <c r="H905">
        <v>45.48669703768466</v>
      </c>
    </row>
    <row r="906" spans="1:8">
      <c r="A906">
        <v>493</v>
      </c>
      <c r="B906">
        <v>0</v>
      </c>
      <c r="C906">
        <v>1.81129137529138</v>
      </c>
      <c r="D906">
        <v>1.861282051282056</v>
      </c>
      <c r="E906">
        <v>0</v>
      </c>
      <c r="F906">
        <v>1.836286713286718</v>
      </c>
      <c r="G906">
        <v>0.7</v>
      </c>
      <c r="H906">
        <v>45.54783458624721</v>
      </c>
    </row>
    <row r="907" spans="1:8">
      <c r="A907">
        <v>493.5</v>
      </c>
      <c r="B907">
        <v>0</v>
      </c>
      <c r="C907">
        <v>1.813037296037301</v>
      </c>
      <c r="D907">
        <v>1.862079254079259</v>
      </c>
      <c r="E907">
        <v>0</v>
      </c>
      <c r="F907">
        <v>1.83755827505828</v>
      </c>
      <c r="G907">
        <v>0.7</v>
      </c>
      <c r="H907">
        <v>45.57844996115008</v>
      </c>
    </row>
    <row r="908" spans="1:8">
      <c r="A908">
        <v>494</v>
      </c>
      <c r="B908">
        <v>0</v>
      </c>
      <c r="C908">
        <v>1.81273426573427</v>
      </c>
      <c r="D908">
        <v>1.860741258741264</v>
      </c>
      <c r="E908">
        <v>0</v>
      </c>
      <c r="F908">
        <v>1.836737762237767</v>
      </c>
      <c r="G908">
        <v>0.7</v>
      </c>
      <c r="H908">
        <v>45.60906909479422</v>
      </c>
    </row>
    <row r="909" spans="1:8">
      <c r="A909">
        <v>494.5</v>
      </c>
      <c r="B909">
        <v>0</v>
      </c>
      <c r="C909">
        <v>1.810062937062942</v>
      </c>
      <c r="D909">
        <v>1.857319347319352</v>
      </c>
      <c r="E909">
        <v>0</v>
      </c>
      <c r="F909">
        <v>1.833691142191147</v>
      </c>
      <c r="G909">
        <v>0.7</v>
      </c>
      <c r="H909">
        <v>45.63965600233112</v>
      </c>
    </row>
    <row r="910" spans="1:8">
      <c r="A910">
        <v>495</v>
      </c>
      <c r="B910">
        <v>0</v>
      </c>
      <c r="C910">
        <v>1.80515151515152</v>
      </c>
      <c r="D910">
        <v>1.852783216783222</v>
      </c>
      <c r="E910">
        <v>0</v>
      </c>
      <c r="F910">
        <v>1.828967365967371</v>
      </c>
      <c r="G910">
        <v>0.7</v>
      </c>
      <c r="H910">
        <v>45.67017815656578</v>
      </c>
    </row>
    <row r="911" spans="1:8">
      <c r="A911">
        <v>495.5</v>
      </c>
      <c r="B911">
        <v>0</v>
      </c>
      <c r="C911">
        <v>1.797853146853151</v>
      </c>
      <c r="D911">
        <v>1.845990675990681</v>
      </c>
      <c r="E911">
        <v>0</v>
      </c>
      <c r="F911">
        <v>1.821921911421916</v>
      </c>
      <c r="G911">
        <v>0.7</v>
      </c>
      <c r="H911">
        <v>45.70060223387735</v>
      </c>
    </row>
    <row r="912" spans="1:8">
      <c r="A912">
        <v>496</v>
      </c>
      <c r="B912">
        <v>0</v>
      </c>
      <c r="C912">
        <v>1.789165501165506</v>
      </c>
      <c r="D912">
        <v>1.837650349650354</v>
      </c>
      <c r="E912">
        <v>0</v>
      </c>
      <c r="F912">
        <v>1.81340792540793</v>
      </c>
      <c r="G912">
        <v>0.7</v>
      </c>
      <c r="H912">
        <v>45.73089664918427</v>
      </c>
    </row>
    <row r="913" spans="1:8">
      <c r="A913">
        <v>496.5</v>
      </c>
      <c r="B913">
        <v>0</v>
      </c>
      <c r="C913">
        <v>1.779741258741264</v>
      </c>
      <c r="D913">
        <v>1.829449883449888</v>
      </c>
      <c r="E913">
        <v>0</v>
      </c>
      <c r="F913">
        <v>1.804595571095576</v>
      </c>
      <c r="G913">
        <v>0.7</v>
      </c>
      <c r="H913">
        <v>45.7610466783218</v>
      </c>
    </row>
    <row r="914" spans="1:8">
      <c r="A914">
        <v>497</v>
      </c>
      <c r="B914">
        <v>0</v>
      </c>
      <c r="C914">
        <v>1.770552447552452</v>
      </c>
      <c r="D914">
        <v>1.822277389277394</v>
      </c>
      <c r="E914">
        <v>0</v>
      </c>
      <c r="F914">
        <v>1.796414918414923</v>
      </c>
      <c r="G914">
        <v>0.7</v>
      </c>
      <c r="H914">
        <v>45.79105509906772</v>
      </c>
    </row>
    <row r="915" spans="1:8">
      <c r="A915">
        <v>497.5</v>
      </c>
      <c r="B915">
        <v>0</v>
      </c>
      <c r="C915">
        <v>1.761666666666671</v>
      </c>
      <c r="D915">
        <v>1.814403263403268</v>
      </c>
      <c r="E915">
        <v>0</v>
      </c>
      <c r="F915">
        <v>1.78803496503497</v>
      </c>
      <c r="G915">
        <v>0.7</v>
      </c>
      <c r="H915">
        <v>45.82092551476314</v>
      </c>
    </row>
    <row r="916" spans="1:8">
      <c r="A916">
        <v>498</v>
      </c>
      <c r="B916">
        <v>0</v>
      </c>
      <c r="C916">
        <v>1.754836829836834</v>
      </c>
      <c r="D916">
        <v>1.804121212121217</v>
      </c>
      <c r="E916">
        <v>0</v>
      </c>
      <c r="F916">
        <v>1.779479020979026</v>
      </c>
      <c r="G916">
        <v>0.7</v>
      </c>
      <c r="H916">
        <v>45.85065479797992</v>
      </c>
    </row>
    <row r="917" spans="1:8">
      <c r="A917">
        <v>499</v>
      </c>
      <c r="B917">
        <v>0</v>
      </c>
      <c r="C917">
        <v>1.743487179487184</v>
      </c>
      <c r="D917">
        <v>1.792881118881124</v>
      </c>
      <c r="E917">
        <v>0</v>
      </c>
      <c r="F917">
        <v>1.768184149184154</v>
      </c>
      <c r="G917">
        <v>0.7</v>
      </c>
      <c r="H917">
        <v>45.90978251748264</v>
      </c>
    </row>
    <row r="918" spans="1:8">
      <c r="A918">
        <v>499.5</v>
      </c>
      <c r="B918">
        <v>0</v>
      </c>
      <c r="C918">
        <v>1.730715617715622</v>
      </c>
      <c r="D918">
        <v>1.780191142191147</v>
      </c>
      <c r="E918">
        <v>0</v>
      </c>
      <c r="F918">
        <v>1.755453379953385</v>
      </c>
      <c r="G918">
        <v>0.7</v>
      </c>
      <c r="H918">
        <v>45.93914616355879</v>
      </c>
    </row>
    <row r="919" spans="1:8">
      <c r="A919">
        <v>500</v>
      </c>
      <c r="B919">
        <v>0</v>
      </c>
      <c r="C919">
        <v>1.713093240093245</v>
      </c>
      <c r="D919">
        <v>1.764261072261077</v>
      </c>
      <c r="E919">
        <v>0</v>
      </c>
      <c r="F919">
        <v>1.738677156177161</v>
      </c>
      <c r="G919">
        <v>0.7</v>
      </c>
      <c r="H919">
        <v>45.96826391802654</v>
      </c>
    </row>
    <row r="920" spans="1:8">
      <c r="A920">
        <v>500.5</v>
      </c>
      <c r="B920">
        <v>0</v>
      </c>
      <c r="C920">
        <v>1.694419580419585</v>
      </c>
      <c r="D920">
        <v>1.743979020979026</v>
      </c>
      <c r="E920">
        <v>0</v>
      </c>
      <c r="F920">
        <v>1.719199300699305</v>
      </c>
      <c r="G920">
        <v>0.7</v>
      </c>
      <c r="H920">
        <v>45.99707955516718</v>
      </c>
    </row>
    <row r="921" spans="1:8">
      <c r="A921">
        <v>501</v>
      </c>
      <c r="B921">
        <v>0</v>
      </c>
      <c r="C921">
        <v>1.670694638694643</v>
      </c>
      <c r="D921">
        <v>1.717867132867137</v>
      </c>
      <c r="E921">
        <v>0</v>
      </c>
      <c r="F921">
        <v>1.69428088578089</v>
      </c>
      <c r="G921">
        <v>0.7</v>
      </c>
      <c r="H921">
        <v>46.02552522338785</v>
      </c>
    </row>
    <row r="922" spans="1:8">
      <c r="A922">
        <v>501.5</v>
      </c>
      <c r="B922">
        <v>0</v>
      </c>
      <c r="C922">
        <v>1.643016317016321</v>
      </c>
      <c r="D922">
        <v>1.690857808857813</v>
      </c>
      <c r="E922">
        <v>0</v>
      </c>
      <c r="F922">
        <v>1.666937062937067</v>
      </c>
      <c r="G922">
        <v>0.7</v>
      </c>
      <c r="H922">
        <v>46.05353537296049</v>
      </c>
    </row>
    <row r="923" spans="1:8">
      <c r="A923">
        <v>502</v>
      </c>
      <c r="B923">
        <v>0</v>
      </c>
      <c r="C923">
        <v>1.612953379953384</v>
      </c>
      <c r="D923">
        <v>1.663529137529142</v>
      </c>
      <c r="E923">
        <v>0</v>
      </c>
      <c r="F923">
        <v>1.638241258741263</v>
      </c>
      <c r="G923">
        <v>0.7</v>
      </c>
      <c r="H923">
        <v>46.08107852564115</v>
      </c>
    </row>
    <row r="924" spans="1:8">
      <c r="A924">
        <v>502.5</v>
      </c>
      <c r="B924">
        <v>0</v>
      </c>
      <c r="C924">
        <v>1.584498834498838</v>
      </c>
      <c r="D924">
        <v>1.637198135198139</v>
      </c>
      <c r="E924">
        <v>0</v>
      </c>
      <c r="F924">
        <v>1.610848484848489</v>
      </c>
      <c r="G924">
        <v>0.7</v>
      </c>
      <c r="H924">
        <v>46.1081542735044</v>
      </c>
    </row>
    <row r="925" spans="1:8">
      <c r="A925">
        <v>503</v>
      </c>
      <c r="B925">
        <v>0</v>
      </c>
      <c r="C925">
        <v>1.558407925407929</v>
      </c>
      <c r="D925">
        <v>1.612414918414923</v>
      </c>
      <c r="E925">
        <v>0</v>
      </c>
      <c r="F925">
        <v>1.585411421911426</v>
      </c>
      <c r="G925">
        <v>0.7</v>
      </c>
      <c r="H925">
        <v>46.13478977272739</v>
      </c>
    </row>
    <row r="926" spans="1:8">
      <c r="A926">
        <v>503.5</v>
      </c>
      <c r="B926">
        <v>0</v>
      </c>
      <c r="C926">
        <v>1.535755244755249</v>
      </c>
      <c r="D926">
        <v>1.590314685314689</v>
      </c>
      <c r="E926">
        <v>0</v>
      </c>
      <c r="F926">
        <v>1.563034965034969</v>
      </c>
      <c r="G926">
        <v>0.7</v>
      </c>
      <c r="H926">
        <v>46.16102682595195</v>
      </c>
    </row>
    <row r="927" spans="1:8">
      <c r="A927">
        <v>504</v>
      </c>
      <c r="B927">
        <v>0</v>
      </c>
      <c r="C927">
        <v>1.513829836829841</v>
      </c>
      <c r="D927">
        <v>1.571927738927743</v>
      </c>
      <c r="E927">
        <v>0</v>
      </c>
      <c r="F927">
        <v>1.542878787878792</v>
      </c>
      <c r="G927">
        <v>0.7</v>
      </c>
      <c r="H927">
        <v>46.18690944055957</v>
      </c>
    </row>
    <row r="928" spans="1:8">
      <c r="A928">
        <v>505</v>
      </c>
      <c r="B928">
        <v>0</v>
      </c>
      <c r="C928">
        <v>1.497027972027976</v>
      </c>
      <c r="D928">
        <v>1.557512820512825</v>
      </c>
      <c r="E928">
        <v>0</v>
      </c>
      <c r="F928">
        <v>1.5272703962704</v>
      </c>
      <c r="G928">
        <v>0.7</v>
      </c>
      <c r="H928">
        <v>46.23807859362872</v>
      </c>
    </row>
    <row r="929" spans="1:8">
      <c r="A929">
        <v>505.5</v>
      </c>
      <c r="B929">
        <v>0</v>
      </c>
      <c r="C929">
        <v>1.484146853146857</v>
      </c>
      <c r="D929">
        <v>1.548272727272731</v>
      </c>
      <c r="E929">
        <v>0</v>
      </c>
      <c r="F929">
        <v>1.516209790209794</v>
      </c>
      <c r="G929">
        <v>0.7</v>
      </c>
      <c r="H929">
        <v>46.26344092851605</v>
      </c>
    </row>
    <row r="930" spans="1:8">
      <c r="A930">
        <v>506</v>
      </c>
      <c r="B930">
        <v>0</v>
      </c>
      <c r="C930">
        <v>1.477006993006997</v>
      </c>
      <c r="D930">
        <v>1.539599067599072</v>
      </c>
      <c r="E930">
        <v>0</v>
      </c>
      <c r="F930">
        <v>1.508303030303034</v>
      </c>
      <c r="G930">
        <v>0.7</v>
      </c>
      <c r="H930">
        <v>46.28864520202033</v>
      </c>
    </row>
    <row r="931" spans="1:8">
      <c r="A931">
        <v>506.5</v>
      </c>
      <c r="B931">
        <v>0</v>
      </c>
      <c r="C931">
        <v>1.470717948717953</v>
      </c>
      <c r="D931">
        <v>1.532750582750587</v>
      </c>
      <c r="E931">
        <v>0</v>
      </c>
      <c r="F931">
        <v>1.50173426573427</v>
      </c>
      <c r="G931">
        <v>0.7</v>
      </c>
      <c r="H931">
        <v>46.31372884615396</v>
      </c>
    </row>
    <row r="932" spans="1:8">
      <c r="A932">
        <v>507</v>
      </c>
      <c r="B932">
        <v>0</v>
      </c>
      <c r="C932">
        <v>1.465673659673663</v>
      </c>
      <c r="D932">
        <v>1.527759906759911</v>
      </c>
      <c r="E932">
        <v>0</v>
      </c>
      <c r="F932">
        <v>1.496716783216787</v>
      </c>
      <c r="G932">
        <v>0.7</v>
      </c>
      <c r="H932">
        <v>46.33871593822857</v>
      </c>
    </row>
    <row r="933" spans="1:8">
      <c r="A933">
        <v>507.5</v>
      </c>
      <c r="B933">
        <v>0</v>
      </c>
      <c r="C933">
        <v>1.46171328671329</v>
      </c>
      <c r="D933">
        <v>1.523557109557113</v>
      </c>
      <c r="E933">
        <v>0</v>
      </c>
      <c r="F933">
        <v>1.492635198135202</v>
      </c>
      <c r="G933">
        <v>0.7</v>
      </c>
      <c r="H933">
        <v>46.36362720473983</v>
      </c>
    </row>
    <row r="934" spans="1:8">
      <c r="A934">
        <v>508</v>
      </c>
      <c r="B934">
        <v>0</v>
      </c>
      <c r="C934">
        <v>1.458799533799537</v>
      </c>
      <c r="D934">
        <v>1.519263403263407</v>
      </c>
      <c r="E934">
        <v>0</v>
      </c>
      <c r="F934">
        <v>1.489031468531472</v>
      </c>
      <c r="G934">
        <v>0.7</v>
      </c>
      <c r="H934">
        <v>46.38847442696205</v>
      </c>
    </row>
    <row r="935" spans="1:8">
      <c r="A935">
        <v>508.5</v>
      </c>
      <c r="B935">
        <v>0</v>
      </c>
      <c r="C935">
        <v>1.457783216783221</v>
      </c>
      <c r="D935">
        <v>1.515207459207463</v>
      </c>
      <c r="E935">
        <v>0</v>
      </c>
      <c r="F935">
        <v>1.486495337995342</v>
      </c>
      <c r="G935">
        <v>0.7</v>
      </c>
      <c r="H935">
        <v>46.41327048368311</v>
      </c>
    </row>
    <row r="936" spans="1:8">
      <c r="A936">
        <v>509</v>
      </c>
      <c r="B936">
        <v>0</v>
      </c>
      <c r="C936">
        <v>1.455006993006997</v>
      </c>
      <c r="D936">
        <v>1.511668997669001</v>
      </c>
      <c r="E936">
        <v>0</v>
      </c>
      <c r="F936">
        <v>1.483337995337999</v>
      </c>
      <c r="G936">
        <v>0.7</v>
      </c>
      <c r="H936">
        <v>46.43801909479422</v>
      </c>
    </row>
    <row r="937" spans="1:8">
      <c r="A937">
        <v>509.5</v>
      </c>
      <c r="B937">
        <v>0</v>
      </c>
      <c r="C937">
        <v>1.45143356643357</v>
      </c>
      <c r="D937">
        <v>1.507093240093244</v>
      </c>
      <c r="E937">
        <v>0</v>
      </c>
      <c r="F937">
        <v>1.479263403263407</v>
      </c>
      <c r="G937">
        <v>0.7</v>
      </c>
      <c r="H937">
        <v>46.46270743978257</v>
      </c>
    </row>
    <row r="938" spans="1:8">
      <c r="A938">
        <v>510</v>
      </c>
      <c r="B938">
        <v>0</v>
      </c>
      <c r="C938">
        <v>1.448603729603733</v>
      </c>
      <c r="D938">
        <v>1.50361771561772</v>
      </c>
      <c r="E938">
        <v>0</v>
      </c>
      <c r="F938">
        <v>1.476110722610726</v>
      </c>
      <c r="G938">
        <v>0.7</v>
      </c>
      <c r="H938">
        <v>46.48733555749818</v>
      </c>
    </row>
    <row r="939" spans="1:8">
      <c r="A939">
        <v>511</v>
      </c>
      <c r="B939">
        <v>0</v>
      </c>
      <c r="C939">
        <v>1.445347319347323</v>
      </c>
      <c r="D939">
        <v>1.502958041958046</v>
      </c>
      <c r="E939">
        <v>0</v>
      </c>
      <c r="F939">
        <v>1.474152680652685</v>
      </c>
      <c r="G939">
        <v>0.7</v>
      </c>
      <c r="H939">
        <v>46.53650661421923</v>
      </c>
    </row>
    <row r="940" spans="1:8">
      <c r="A940">
        <v>511.5</v>
      </c>
      <c r="B940">
        <v>0</v>
      </c>
      <c r="C940">
        <v>1.445498834498838</v>
      </c>
      <c r="D940">
        <v>1.503624708624713</v>
      </c>
      <c r="E940">
        <v>0</v>
      </c>
      <c r="F940">
        <v>1.474561771561775</v>
      </c>
      <c r="G940">
        <v>0.7</v>
      </c>
      <c r="H940">
        <v>46.56107923465436</v>
      </c>
    </row>
    <row r="941" spans="1:8">
      <c r="A941">
        <v>512</v>
      </c>
      <c r="B941">
        <v>0</v>
      </c>
      <c r="C941">
        <v>1.447909090909095</v>
      </c>
      <c r="D941">
        <v>1.509053613053617</v>
      </c>
      <c r="E941">
        <v>0</v>
      </c>
      <c r="F941">
        <v>1.478481351981356</v>
      </c>
      <c r="G941">
        <v>0.7</v>
      </c>
      <c r="H941">
        <v>46.58568792735056</v>
      </c>
    </row>
    <row r="942" spans="1:8">
      <c r="A942">
        <v>512.5</v>
      </c>
      <c r="B942">
        <v>0</v>
      </c>
      <c r="C942">
        <v>1.452524475524479</v>
      </c>
      <c r="D942">
        <v>1.510694638694642</v>
      </c>
      <c r="E942">
        <v>0</v>
      </c>
      <c r="F942">
        <v>1.481609557109561</v>
      </c>
      <c r="G942">
        <v>0.7</v>
      </c>
      <c r="H942">
        <v>46.61035535159297</v>
      </c>
    </row>
    <row r="943" spans="1:8">
      <c r="A943">
        <v>513</v>
      </c>
      <c r="B943">
        <v>0</v>
      </c>
      <c r="C943">
        <v>1.453627039627043</v>
      </c>
      <c r="D943">
        <v>1.52134032634033</v>
      </c>
      <c r="E943">
        <v>0</v>
      </c>
      <c r="F943">
        <v>1.487483682983687</v>
      </c>
      <c r="G943">
        <v>0.7</v>
      </c>
      <c r="H943">
        <v>46.63509779526042</v>
      </c>
    </row>
    <row r="944" spans="1:8">
      <c r="A944">
        <v>513.5</v>
      </c>
      <c r="B944">
        <v>0</v>
      </c>
      <c r="C944">
        <v>1.463650349650353</v>
      </c>
      <c r="D944">
        <v>1.536769230769235</v>
      </c>
      <c r="E944">
        <v>0</v>
      </c>
      <c r="F944">
        <v>1.500209790209794</v>
      </c>
      <c r="G944">
        <v>0.7</v>
      </c>
      <c r="H944">
        <v>46.65999524087036</v>
      </c>
    </row>
    <row r="945" spans="1:8">
      <c r="A945">
        <v>514</v>
      </c>
      <c r="B945">
        <v>0</v>
      </c>
      <c r="C945">
        <v>1.479421911421915</v>
      </c>
      <c r="D945">
        <v>1.555109557109561</v>
      </c>
      <c r="E945">
        <v>0</v>
      </c>
      <c r="F945">
        <v>1.517265734265738</v>
      </c>
      <c r="G945">
        <v>0.7</v>
      </c>
      <c r="H945">
        <v>46.68514087024099</v>
      </c>
    </row>
    <row r="946" spans="1:8">
      <c r="A946">
        <v>514.5</v>
      </c>
      <c r="B946">
        <v>0</v>
      </c>
      <c r="C946">
        <v>1.496776223776228</v>
      </c>
      <c r="D946">
        <v>1.573074592074596</v>
      </c>
      <c r="E946">
        <v>0</v>
      </c>
      <c r="F946">
        <v>1.534925407925412</v>
      </c>
      <c r="G946">
        <v>0.7</v>
      </c>
      <c r="H946">
        <v>46.71057579642592</v>
      </c>
    </row>
    <row r="947" spans="1:8">
      <c r="A947">
        <v>515</v>
      </c>
      <c r="B947">
        <v>0</v>
      </c>
      <c r="C947">
        <v>1.514452214452219</v>
      </c>
      <c r="D947">
        <v>1.590869463869468</v>
      </c>
      <c r="E947">
        <v>0</v>
      </c>
      <c r="F947">
        <v>1.552660839160843</v>
      </c>
      <c r="G947">
        <v>0.7</v>
      </c>
      <c r="H947">
        <v>46.73630568181831</v>
      </c>
    </row>
    <row r="948" spans="1:8">
      <c r="A948">
        <v>515.5</v>
      </c>
      <c r="B948">
        <v>0</v>
      </c>
      <c r="C948">
        <v>1.530032634032638</v>
      </c>
      <c r="D948">
        <v>1.604862470862475</v>
      </c>
      <c r="E948">
        <v>0</v>
      </c>
      <c r="F948">
        <v>1.567447552447557</v>
      </c>
      <c r="G948">
        <v>0.7</v>
      </c>
      <c r="H948">
        <v>46.7623065850817</v>
      </c>
    </row>
    <row r="949" spans="1:8">
      <c r="A949">
        <v>516</v>
      </c>
      <c r="B949">
        <v>0</v>
      </c>
      <c r="C949">
        <v>1.542004662004666</v>
      </c>
      <c r="D949">
        <v>1.613715617715622</v>
      </c>
      <c r="E949">
        <v>0</v>
      </c>
      <c r="F949">
        <v>1.577860139860144</v>
      </c>
      <c r="G949">
        <v>0.7</v>
      </c>
      <c r="H949">
        <v>46.78851748251761</v>
      </c>
    </row>
    <row r="950" spans="1:8">
      <c r="A950">
        <v>517</v>
      </c>
      <c r="B950">
        <v>0</v>
      </c>
      <c r="C950">
        <v>1.551184149184153</v>
      </c>
      <c r="D950">
        <v>1.617344988344993</v>
      </c>
      <c r="E950">
        <v>0</v>
      </c>
      <c r="F950">
        <v>1.584264568764573</v>
      </c>
      <c r="G950">
        <v>0.7</v>
      </c>
      <c r="H950">
        <v>46.84121956099469</v>
      </c>
    </row>
    <row r="951" spans="1:8">
      <c r="A951">
        <v>517.5</v>
      </c>
      <c r="B951">
        <v>0</v>
      </c>
      <c r="C951">
        <v>1.555191142191146</v>
      </c>
      <c r="D951">
        <v>1.616888111888116</v>
      </c>
      <c r="E951">
        <v>0</v>
      </c>
      <c r="F951">
        <v>1.586039627039631</v>
      </c>
      <c r="G951">
        <v>0.7</v>
      </c>
      <c r="H951">
        <v>46.86763876262638</v>
      </c>
    </row>
    <row r="952" spans="1:8">
      <c r="A952">
        <v>518</v>
      </c>
      <c r="B952">
        <v>0</v>
      </c>
      <c r="C952">
        <v>1.554027972027976</v>
      </c>
      <c r="D952">
        <v>1.608708624708629</v>
      </c>
      <c r="E952">
        <v>0</v>
      </c>
      <c r="F952">
        <v>1.581368298368302</v>
      </c>
      <c r="G952">
        <v>0.7</v>
      </c>
      <c r="H952">
        <v>46.89403382867145</v>
      </c>
    </row>
    <row r="953" spans="1:8">
      <c r="A953">
        <v>518.5</v>
      </c>
      <c r="B953">
        <v>0</v>
      </c>
      <c r="C953">
        <v>1.547179487179491</v>
      </c>
      <c r="D953">
        <v>1.606139860139864</v>
      </c>
      <c r="E953">
        <v>0</v>
      </c>
      <c r="F953">
        <v>1.576659673659678</v>
      </c>
      <c r="G953">
        <v>0.7</v>
      </c>
      <c r="H953">
        <v>46.92035072843836</v>
      </c>
    </row>
    <row r="954" spans="1:8">
      <c r="A954">
        <v>519</v>
      </c>
      <c r="B954">
        <v>0</v>
      </c>
      <c r="C954">
        <v>1.546482517482522</v>
      </c>
      <c r="D954">
        <v>1.602934731934736</v>
      </c>
      <c r="E954">
        <v>0</v>
      </c>
      <c r="F954">
        <v>1.574708624708629</v>
      </c>
      <c r="G954">
        <v>0.7</v>
      </c>
      <c r="H954">
        <v>46.94661213092476</v>
      </c>
    </row>
    <row r="955" spans="1:8">
      <c r="A955">
        <v>519.5</v>
      </c>
      <c r="B955">
        <v>0</v>
      </c>
      <c r="C955">
        <v>1.54554778554779</v>
      </c>
      <c r="D955">
        <v>1.60145454545455</v>
      </c>
      <c r="E955">
        <v>0</v>
      </c>
      <c r="F955">
        <v>1.57350116550117</v>
      </c>
      <c r="G955">
        <v>0.7</v>
      </c>
      <c r="H955">
        <v>46.97284721250983</v>
      </c>
    </row>
    <row r="956" spans="1:8">
      <c r="A956">
        <v>520</v>
      </c>
      <c r="B956">
        <v>0</v>
      </c>
      <c r="C956">
        <v>1.544209790209794</v>
      </c>
      <c r="D956">
        <v>1.600121212121216</v>
      </c>
      <c r="E956">
        <v>0</v>
      </c>
      <c r="F956">
        <v>1.572165501165505</v>
      </c>
      <c r="G956">
        <v>0.7</v>
      </c>
      <c r="H956">
        <v>46.99906110139873</v>
      </c>
    </row>
    <row r="957" spans="1:8">
      <c r="A957">
        <v>520.5</v>
      </c>
      <c r="B957">
        <v>0</v>
      </c>
      <c r="C957">
        <v>1.544580419580424</v>
      </c>
      <c r="D957">
        <v>1.602869463869468</v>
      </c>
      <c r="E957">
        <v>0</v>
      </c>
      <c r="F957">
        <v>1.573724941724946</v>
      </c>
      <c r="G957">
        <v>0.7</v>
      </c>
      <c r="H957">
        <v>47.02527685508948</v>
      </c>
    </row>
    <row r="958" spans="1:8">
      <c r="A958">
        <v>521</v>
      </c>
      <c r="B958">
        <v>0</v>
      </c>
      <c r="C958">
        <v>1.545123543123547</v>
      </c>
      <c r="D958">
        <v>1.603317016317021</v>
      </c>
      <c r="E958">
        <v>0</v>
      </c>
      <c r="F958">
        <v>1.574220279720284</v>
      </c>
      <c r="G958">
        <v>0.7</v>
      </c>
      <c r="H958">
        <v>47.05150973193486</v>
      </c>
    </row>
    <row r="959" spans="1:8">
      <c r="A959">
        <v>521.5</v>
      </c>
      <c r="B959">
        <v>0</v>
      </c>
      <c r="C959">
        <v>1.546799533799538</v>
      </c>
      <c r="D959">
        <v>1.606090909090913</v>
      </c>
      <c r="E959">
        <v>0</v>
      </c>
      <c r="F959">
        <v>1.576445221445226</v>
      </c>
      <c r="G959">
        <v>0.7</v>
      </c>
      <c r="H959">
        <v>47.0777652777779</v>
      </c>
    </row>
    <row r="960" spans="1:8">
      <c r="A960">
        <v>522</v>
      </c>
      <c r="B960">
        <v>0</v>
      </c>
      <c r="C960">
        <v>1.548871794871799</v>
      </c>
      <c r="D960">
        <v>1.610051282051286</v>
      </c>
      <c r="E960">
        <v>0</v>
      </c>
      <c r="F960">
        <v>1.579461538461543</v>
      </c>
      <c r="G960">
        <v>0.7</v>
      </c>
      <c r="H960">
        <v>47.10406450077712</v>
      </c>
    </row>
    <row r="961" spans="1:8">
      <c r="A961">
        <v>523</v>
      </c>
      <c r="B961">
        <v>0</v>
      </c>
      <c r="C961">
        <v>1.552191142191146</v>
      </c>
      <c r="D961">
        <v>1.613578088578093</v>
      </c>
      <c r="E961">
        <v>0</v>
      </c>
      <c r="F961">
        <v>1.58288461538462</v>
      </c>
      <c r="G961">
        <v>0.7</v>
      </c>
      <c r="H961">
        <v>47.1567702700079</v>
      </c>
    </row>
    <row r="962" spans="1:8">
      <c r="A962">
        <v>523.5</v>
      </c>
      <c r="B962">
        <v>0</v>
      </c>
      <c r="C962">
        <v>1.556652680652685</v>
      </c>
      <c r="D962">
        <v>1.617207459207463</v>
      </c>
      <c r="E962">
        <v>0</v>
      </c>
      <c r="F962">
        <v>1.586930069930074</v>
      </c>
      <c r="G962">
        <v>0.7</v>
      </c>
      <c r="H962">
        <v>47.18318539238552</v>
      </c>
    </row>
    <row r="963" spans="1:8">
      <c r="A963">
        <v>524</v>
      </c>
      <c r="B963">
        <v>0</v>
      </c>
      <c r="C963">
        <v>1.563645687645692</v>
      </c>
      <c r="D963">
        <v>1.621969696969702</v>
      </c>
      <c r="E963">
        <v>0</v>
      </c>
      <c r="F963">
        <v>1.592807692307697</v>
      </c>
      <c r="G963">
        <v>0.7</v>
      </c>
      <c r="H963">
        <v>47.20968320707083</v>
      </c>
    </row>
    <row r="964" spans="1:8">
      <c r="A964">
        <v>524.5</v>
      </c>
      <c r="B964">
        <v>0</v>
      </c>
      <c r="C964">
        <v>1.570132867132871</v>
      </c>
      <c r="D964">
        <v>1.626298368298373</v>
      </c>
      <c r="E964">
        <v>0</v>
      </c>
      <c r="F964">
        <v>1.598215617715622</v>
      </c>
      <c r="G964">
        <v>0.7</v>
      </c>
      <c r="H964">
        <v>47.23627506798769</v>
      </c>
    </row>
    <row r="965" spans="1:8">
      <c r="A965">
        <v>525</v>
      </c>
      <c r="B965">
        <v>0</v>
      </c>
      <c r="C965">
        <v>1.57585081585082</v>
      </c>
      <c r="D965">
        <v>1.630109557109561</v>
      </c>
      <c r="E965">
        <v>0</v>
      </c>
      <c r="F965">
        <v>1.602980186480191</v>
      </c>
      <c r="G965">
        <v>0.7</v>
      </c>
      <c r="H965">
        <v>47.26295169968932</v>
      </c>
    </row>
    <row r="966" spans="1:8">
      <c r="A966">
        <v>525.5</v>
      </c>
      <c r="B966">
        <v>0</v>
      </c>
      <c r="C966">
        <v>1.580361305361309</v>
      </c>
      <c r="D966">
        <v>1.63338461538462</v>
      </c>
      <c r="E966">
        <v>0</v>
      </c>
      <c r="F966">
        <v>1.606872960372965</v>
      </c>
      <c r="G966">
        <v>0.7</v>
      </c>
      <c r="H966">
        <v>47.2897004759131</v>
      </c>
    </row>
    <row r="967" spans="1:8">
      <c r="A967">
        <v>526</v>
      </c>
      <c r="B967">
        <v>0</v>
      </c>
      <c r="C967">
        <v>1.587799533799538</v>
      </c>
      <c r="D967">
        <v>1.639738927738932</v>
      </c>
      <c r="E967">
        <v>0</v>
      </c>
      <c r="F967">
        <v>1.613769230769235</v>
      </c>
      <c r="G967">
        <v>0.7</v>
      </c>
      <c r="H967">
        <v>47.31653916083928</v>
      </c>
    </row>
    <row r="968" spans="1:8">
      <c r="A968">
        <v>526.5</v>
      </c>
      <c r="B968">
        <v>0</v>
      </c>
      <c r="C968">
        <v>1.59524708624709</v>
      </c>
      <c r="D968">
        <v>1.647004662004666</v>
      </c>
      <c r="E968">
        <v>0</v>
      </c>
      <c r="F968">
        <v>1.621125874125878</v>
      </c>
      <c r="G968">
        <v>0.7</v>
      </c>
      <c r="H968">
        <v>47.34349662004674</v>
      </c>
    </row>
    <row r="969" spans="1:8">
      <c r="A969">
        <v>527</v>
      </c>
      <c r="B969">
        <v>0</v>
      </c>
      <c r="C969">
        <v>1.604233100233105</v>
      </c>
      <c r="D969">
        <v>1.657722610722615</v>
      </c>
      <c r="E969">
        <v>0</v>
      </c>
      <c r="F969">
        <v>1.63097785547786</v>
      </c>
      <c r="G969">
        <v>0.7</v>
      </c>
      <c r="H969">
        <v>47.37059748446011</v>
      </c>
    </row>
    <row r="970" spans="1:8">
      <c r="A970">
        <v>527.5</v>
      </c>
      <c r="B970">
        <v>0</v>
      </c>
      <c r="C970">
        <v>1.614265734265738</v>
      </c>
      <c r="D970">
        <v>1.668652680652685</v>
      </c>
      <c r="E970">
        <v>0</v>
      </c>
      <c r="F970">
        <v>1.641459207459212</v>
      </c>
      <c r="G970">
        <v>0.7</v>
      </c>
      <c r="H970">
        <v>47.39786779331791</v>
      </c>
    </row>
    <row r="971" spans="1:8">
      <c r="A971">
        <v>528</v>
      </c>
      <c r="B971">
        <v>0</v>
      </c>
      <c r="C971">
        <v>1.626356643356648</v>
      </c>
      <c r="D971">
        <v>1.679813519813524</v>
      </c>
      <c r="E971">
        <v>0</v>
      </c>
      <c r="F971">
        <v>1.653085081585086</v>
      </c>
      <c r="G971">
        <v>0.7</v>
      </c>
      <c r="H971">
        <v>47.42532232905995</v>
      </c>
    </row>
    <row r="972" spans="1:8">
      <c r="A972">
        <v>529</v>
      </c>
      <c r="B972">
        <v>0</v>
      </c>
      <c r="C972">
        <v>1.639242424242429</v>
      </c>
      <c r="D972">
        <v>1.693787878787883</v>
      </c>
      <c r="E972">
        <v>0</v>
      </c>
      <c r="F972">
        <v>1.666515151515156</v>
      </c>
      <c r="G972">
        <v>0.7</v>
      </c>
      <c r="H972">
        <v>47.48064899961162</v>
      </c>
    </row>
    <row r="973" spans="1:8">
      <c r="A973">
        <v>529.5</v>
      </c>
      <c r="B973">
        <v>0</v>
      </c>
      <c r="C973">
        <v>1.652592074592079</v>
      </c>
      <c r="D973">
        <v>1.707018648018653</v>
      </c>
      <c r="E973">
        <v>0</v>
      </c>
      <c r="F973">
        <v>1.679805361305366</v>
      </c>
      <c r="G973">
        <v>0.7</v>
      </c>
      <c r="H973">
        <v>47.50853500388512</v>
      </c>
    </row>
    <row r="974" spans="1:8">
      <c r="A974">
        <v>530</v>
      </c>
      <c r="B974">
        <v>0</v>
      </c>
      <c r="C974">
        <v>1.662955710955715</v>
      </c>
      <c r="D974">
        <v>1.715517482517487</v>
      </c>
      <c r="E974">
        <v>0</v>
      </c>
      <c r="F974">
        <v>1.689236596736601</v>
      </c>
      <c r="G974">
        <v>0.7</v>
      </c>
      <c r="H974">
        <v>47.53661035353548</v>
      </c>
    </row>
    <row r="975" spans="1:8">
      <c r="A975">
        <v>530.5</v>
      </c>
      <c r="B975">
        <v>0</v>
      </c>
      <c r="C975">
        <v>1.669200466200471</v>
      </c>
      <c r="D975">
        <v>1.720156177156182</v>
      </c>
      <c r="E975">
        <v>0</v>
      </c>
      <c r="F975">
        <v>1.694678321678326</v>
      </c>
      <c r="G975">
        <v>0.7</v>
      </c>
      <c r="H975">
        <v>47.56480964452227</v>
      </c>
    </row>
    <row r="976" spans="1:8">
      <c r="A976">
        <v>531</v>
      </c>
      <c r="B976">
        <v>0</v>
      </c>
      <c r="C976">
        <v>1.669738927738932</v>
      </c>
      <c r="D976">
        <v>1.720442890442895</v>
      </c>
      <c r="E976">
        <v>0</v>
      </c>
      <c r="F976">
        <v>1.695090909090914</v>
      </c>
      <c r="G976">
        <v>0.7</v>
      </c>
      <c r="H976">
        <v>47.59305772144535</v>
      </c>
    </row>
    <row r="977" spans="1:8">
      <c r="A977">
        <v>531.5</v>
      </c>
      <c r="B977">
        <v>0</v>
      </c>
      <c r="C977">
        <v>1.668305361305366</v>
      </c>
      <c r="D977">
        <v>1.71973426573427</v>
      </c>
      <c r="E977">
        <v>0</v>
      </c>
      <c r="F977">
        <v>1.694019813519818</v>
      </c>
      <c r="G977">
        <v>0.7</v>
      </c>
      <c r="H977">
        <v>47.62130031080043</v>
      </c>
    </row>
    <row r="978" spans="1:8">
      <c r="A978">
        <v>532</v>
      </c>
      <c r="B978">
        <v>0</v>
      </c>
      <c r="C978">
        <v>1.662144522144526</v>
      </c>
      <c r="D978">
        <v>1.715578088578093</v>
      </c>
      <c r="E978">
        <v>0</v>
      </c>
      <c r="F978">
        <v>1.68886130536131</v>
      </c>
      <c r="G978">
        <v>0.7</v>
      </c>
      <c r="H978">
        <v>47.64949098679111</v>
      </c>
    </row>
    <row r="979" spans="1:8">
      <c r="A979">
        <v>532.5</v>
      </c>
      <c r="B979">
        <v>0</v>
      </c>
      <c r="C979">
        <v>1.653857808857813</v>
      </c>
      <c r="D979">
        <v>1.706351981351986</v>
      </c>
      <c r="E979">
        <v>0</v>
      </c>
      <c r="F979">
        <v>1.6801048951049</v>
      </c>
      <c r="G979">
        <v>0.7</v>
      </c>
      <c r="H979">
        <v>47.67756570512833</v>
      </c>
    </row>
    <row r="980" spans="1:8">
      <c r="A980">
        <v>533</v>
      </c>
      <c r="B980">
        <v>0</v>
      </c>
      <c r="C980">
        <v>1.64354778554779</v>
      </c>
      <c r="D980">
        <v>1.695009324009328</v>
      </c>
      <c r="E980">
        <v>0</v>
      </c>
      <c r="F980">
        <v>1.669278554778559</v>
      </c>
      <c r="G980">
        <v>0.7</v>
      </c>
      <c r="H980">
        <v>47.70547723387735</v>
      </c>
    </row>
    <row r="981" spans="1:8">
      <c r="A981">
        <v>533.5</v>
      </c>
      <c r="B981">
        <v>0</v>
      </c>
      <c r="C981">
        <v>1.634776223776228</v>
      </c>
      <c r="D981">
        <v>1.685806526806531</v>
      </c>
      <c r="E981">
        <v>0</v>
      </c>
      <c r="F981">
        <v>1.66029137529138</v>
      </c>
      <c r="G981">
        <v>0.7</v>
      </c>
      <c r="H981">
        <v>47.73322364996127</v>
      </c>
    </row>
    <row r="982" spans="1:8">
      <c r="A982">
        <v>534</v>
      </c>
      <c r="B982">
        <v>0</v>
      </c>
      <c r="C982">
        <v>1.627004662004666</v>
      </c>
      <c r="D982">
        <v>1.679093240093245</v>
      </c>
      <c r="E982">
        <v>0</v>
      </c>
      <c r="F982">
        <v>1.653048951048955</v>
      </c>
      <c r="G982">
        <v>0.7</v>
      </c>
      <c r="H982">
        <v>47.76083481934744</v>
      </c>
    </row>
    <row r="983" spans="1:8">
      <c r="A983">
        <v>535</v>
      </c>
      <c r="B983">
        <v>0</v>
      </c>
      <c r="C983">
        <v>1.621310023310027</v>
      </c>
      <c r="D983">
        <v>1.672391608391613</v>
      </c>
      <c r="E983">
        <v>0</v>
      </c>
      <c r="F983">
        <v>1.64685081585082</v>
      </c>
      <c r="G983">
        <v>0.7</v>
      </c>
      <c r="H983">
        <v>47.81583314879577</v>
      </c>
    </row>
    <row r="984" spans="1:8">
      <c r="A984">
        <v>535.5</v>
      </c>
      <c r="B984">
        <v>0</v>
      </c>
      <c r="C984">
        <v>1.617095571095575</v>
      </c>
      <c r="D984">
        <v>1.666841491841496</v>
      </c>
      <c r="E984">
        <v>0</v>
      </c>
      <c r="F984">
        <v>1.641968531468536</v>
      </c>
      <c r="G984">
        <v>0.7</v>
      </c>
      <c r="H984">
        <v>47.84323997669011</v>
      </c>
    </row>
    <row r="985" spans="1:8">
      <c r="A985">
        <v>536</v>
      </c>
      <c r="B985">
        <v>0</v>
      </c>
      <c r="C985">
        <v>1.613228438228442</v>
      </c>
      <c r="D985">
        <v>1.663032634032638</v>
      </c>
      <c r="E985">
        <v>0</v>
      </c>
      <c r="F985">
        <v>1.63813053613054</v>
      </c>
      <c r="G985">
        <v>0.7</v>
      </c>
      <c r="H985">
        <v>47.87057413558676</v>
      </c>
    </row>
    <row r="986" spans="1:8">
      <c r="A986">
        <v>536.5</v>
      </c>
      <c r="B986">
        <v>0</v>
      </c>
      <c r="C986">
        <v>1.610146853146857</v>
      </c>
      <c r="D986">
        <v>1.661615384615389</v>
      </c>
      <c r="E986">
        <v>0</v>
      </c>
      <c r="F986">
        <v>1.635881118881123</v>
      </c>
      <c r="G986">
        <v>0.7</v>
      </c>
      <c r="H986">
        <v>47.8978575660452</v>
      </c>
    </row>
    <row r="987" spans="1:8">
      <c r="A987">
        <v>537</v>
      </c>
      <c r="B987">
        <v>0</v>
      </c>
      <c r="C987">
        <v>1.61001398601399</v>
      </c>
      <c r="D987">
        <v>1.661207459207463</v>
      </c>
      <c r="E987">
        <v>0</v>
      </c>
      <c r="F987">
        <v>1.635610722610727</v>
      </c>
      <c r="G987">
        <v>0.7</v>
      </c>
      <c r="H987">
        <v>47.92511999805762</v>
      </c>
    </row>
    <row r="988" spans="1:8">
      <c r="A988">
        <v>537.5</v>
      </c>
      <c r="B988">
        <v>0</v>
      </c>
      <c r="C988">
        <v>1.609904428904433</v>
      </c>
      <c r="D988">
        <v>1.663149184149189</v>
      </c>
      <c r="E988">
        <v>0</v>
      </c>
      <c r="F988">
        <v>1.636526806526811</v>
      </c>
      <c r="G988">
        <v>0.7</v>
      </c>
      <c r="H988">
        <v>47.95238781080044</v>
      </c>
    </row>
    <row r="989" spans="1:8">
      <c r="A989">
        <v>538</v>
      </c>
      <c r="B989">
        <v>0</v>
      </c>
      <c r="C989">
        <v>1.609659673659678</v>
      </c>
      <c r="D989">
        <v>1.663386946386951</v>
      </c>
      <c r="E989">
        <v>0</v>
      </c>
      <c r="F989">
        <v>1.636523310023315</v>
      </c>
      <c r="G989">
        <v>0.7</v>
      </c>
      <c r="H989">
        <v>47.97966322843835</v>
      </c>
    </row>
    <row r="990" spans="1:8">
      <c r="A990">
        <v>538.5</v>
      </c>
      <c r="B990">
        <v>0</v>
      </c>
      <c r="C990">
        <v>1.60854778554779</v>
      </c>
      <c r="D990">
        <v>1.664177156177161</v>
      </c>
      <c r="E990">
        <v>0</v>
      </c>
      <c r="F990">
        <v>1.636362470862475</v>
      </c>
      <c r="G990">
        <v>0.7</v>
      </c>
      <c r="H990">
        <v>48.0069372766124</v>
      </c>
    </row>
    <row r="991" spans="1:8">
      <c r="A991">
        <v>539</v>
      </c>
      <c r="B991">
        <v>0</v>
      </c>
      <c r="C991">
        <v>1.607699300699305</v>
      </c>
      <c r="D991">
        <v>1.663918414918419</v>
      </c>
      <c r="E991">
        <v>0</v>
      </c>
      <c r="F991">
        <v>1.635808857808862</v>
      </c>
      <c r="G991">
        <v>0.7</v>
      </c>
      <c r="H991">
        <v>48.034205371018</v>
      </c>
    </row>
    <row r="992" spans="1:8">
      <c r="A992">
        <v>539.5</v>
      </c>
      <c r="B992">
        <v>0</v>
      </c>
      <c r="C992">
        <v>1.605811188811193</v>
      </c>
      <c r="D992">
        <v>1.661638694638699</v>
      </c>
      <c r="E992">
        <v>0</v>
      </c>
      <c r="F992">
        <v>1.633724941724946</v>
      </c>
      <c r="G992">
        <v>0.7</v>
      </c>
      <c r="H992">
        <v>48.06145148601411</v>
      </c>
    </row>
    <row r="993" spans="1:8">
      <c r="A993">
        <v>540</v>
      </c>
      <c r="B993">
        <v>0</v>
      </c>
      <c r="C993">
        <v>1.602997668997673</v>
      </c>
      <c r="D993">
        <v>1.657969696969701</v>
      </c>
      <c r="E993">
        <v>0</v>
      </c>
      <c r="F993">
        <v>1.630483682983687</v>
      </c>
      <c r="G993">
        <v>0.7</v>
      </c>
      <c r="H993">
        <v>48.08865322455335</v>
      </c>
    </row>
    <row r="994" spans="1:8">
      <c r="A994">
        <v>541</v>
      </c>
      <c r="B994">
        <v>0</v>
      </c>
      <c r="C994">
        <v>1.599074592074596</v>
      </c>
      <c r="D994">
        <v>1.653356643356648</v>
      </c>
      <c r="E994">
        <v>0</v>
      </c>
      <c r="F994">
        <v>1.626215617715622</v>
      </c>
      <c r="G994">
        <v>0.7</v>
      </c>
      <c r="H994">
        <v>48.14293154623167</v>
      </c>
    </row>
    <row r="995" spans="1:8">
      <c r="A995">
        <v>541.5</v>
      </c>
      <c r="B995">
        <v>0</v>
      </c>
      <c r="C995">
        <v>1.595400932400937</v>
      </c>
      <c r="D995">
        <v>1.649000000000004</v>
      </c>
      <c r="E995">
        <v>0</v>
      </c>
      <c r="F995">
        <v>1.622200466200471</v>
      </c>
      <c r="G995">
        <v>0.7</v>
      </c>
      <c r="H995">
        <v>48.17000168026431</v>
      </c>
    </row>
    <row r="996" spans="1:8">
      <c r="A996">
        <v>542</v>
      </c>
      <c r="B996">
        <v>0</v>
      </c>
      <c r="C996">
        <v>1.592822843822848</v>
      </c>
      <c r="D996">
        <v>1.644981351981357</v>
      </c>
      <c r="E996">
        <v>0</v>
      </c>
      <c r="F996">
        <v>1.618902097902102</v>
      </c>
      <c r="G996">
        <v>0.7</v>
      </c>
      <c r="H996">
        <v>48.1970108682985</v>
      </c>
    </row>
    <row r="997" spans="1:8">
      <c r="A997">
        <v>542.5</v>
      </c>
      <c r="B997">
        <v>0</v>
      </c>
      <c r="C997">
        <v>1.590636363636368</v>
      </c>
      <c r="D997">
        <v>1.639755244755249</v>
      </c>
      <c r="E997">
        <v>0</v>
      </c>
      <c r="F997">
        <v>1.615195804195809</v>
      </c>
      <c r="G997">
        <v>0.7</v>
      </c>
      <c r="H997">
        <v>48.22396168414932</v>
      </c>
    </row>
    <row r="998" spans="1:8">
      <c r="A998">
        <v>543</v>
      </c>
      <c r="B998">
        <v>0</v>
      </c>
      <c r="C998">
        <v>1.587263403263407</v>
      </c>
      <c r="D998">
        <v>1.637044289044293</v>
      </c>
      <c r="E998">
        <v>0</v>
      </c>
      <c r="F998">
        <v>1.61215384615385</v>
      </c>
      <c r="G998">
        <v>0.7</v>
      </c>
      <c r="H998">
        <v>48.2508562645689</v>
      </c>
    </row>
    <row r="999" spans="1:8">
      <c r="A999">
        <v>543.5</v>
      </c>
      <c r="B999">
        <v>0</v>
      </c>
      <c r="C999">
        <v>1.583484848484852</v>
      </c>
      <c r="D999">
        <v>1.633368298368303</v>
      </c>
      <c r="E999">
        <v>0</v>
      </c>
      <c r="F999">
        <v>1.608426573426577</v>
      </c>
      <c r="G999">
        <v>0.7</v>
      </c>
      <c r="H999">
        <v>48.27769443473206</v>
      </c>
    </row>
    <row r="1000" spans="1:8">
      <c r="A1000">
        <v>544</v>
      </c>
      <c r="B1000">
        <v>0</v>
      </c>
      <c r="C1000">
        <v>1.578965034965039</v>
      </c>
      <c r="D1000">
        <v>1.631638694638699</v>
      </c>
      <c r="E1000">
        <v>0</v>
      </c>
      <c r="F1000">
        <v>1.605301864801869</v>
      </c>
      <c r="G1000">
        <v>0.7</v>
      </c>
      <c r="H1000">
        <v>48.30447550505063</v>
      </c>
    </row>
    <row r="1001" spans="1:8">
      <c r="A1001">
        <v>544.5</v>
      </c>
      <c r="B1001">
        <v>0</v>
      </c>
      <c r="C1001">
        <v>1.57385081585082</v>
      </c>
      <c r="D1001">
        <v>1.627902097902102</v>
      </c>
      <c r="E1001">
        <v>0</v>
      </c>
      <c r="F1001">
        <v>1.600876456876461</v>
      </c>
      <c r="G1001">
        <v>0.7</v>
      </c>
      <c r="H1001">
        <v>48.33119365773129</v>
      </c>
    </row>
    <row r="1002" spans="1:8">
      <c r="A1002">
        <v>545</v>
      </c>
      <c r="B1002">
        <v>0</v>
      </c>
      <c r="C1002">
        <v>1.568468531468536</v>
      </c>
      <c r="D1002">
        <v>1.624438228438233</v>
      </c>
      <c r="E1002">
        <v>0</v>
      </c>
      <c r="F1002">
        <v>1.596453379953384</v>
      </c>
      <c r="G1002">
        <v>0.7</v>
      </c>
      <c r="H1002">
        <v>48.3578380730382</v>
      </c>
    </row>
    <row r="1003" spans="1:8">
      <c r="A1003">
        <v>545.5</v>
      </c>
      <c r="B1003">
        <v>0</v>
      </c>
      <c r="C1003">
        <v>1.563156177156181</v>
      </c>
      <c r="D1003">
        <v>1.621722610722615</v>
      </c>
      <c r="E1003">
        <v>0</v>
      </c>
      <c r="F1003">
        <v>1.592439393939398</v>
      </c>
      <c r="G1003">
        <v>0.7</v>
      </c>
      <c r="H1003">
        <v>48.38441217948731</v>
      </c>
    </row>
    <row r="1004" spans="1:8">
      <c r="A1004">
        <v>546</v>
      </c>
      <c r="B1004">
        <v>0</v>
      </c>
      <c r="C1004">
        <v>1.558696969696974</v>
      </c>
      <c r="D1004">
        <v>1.618778554778559</v>
      </c>
      <c r="E1004">
        <v>0</v>
      </c>
      <c r="F1004">
        <v>1.588737762237766</v>
      </c>
      <c r="G1004">
        <v>0.7</v>
      </c>
      <c r="H1004">
        <v>48.41092198912212</v>
      </c>
    </row>
    <row r="1005" spans="1:8">
      <c r="A1005">
        <v>547</v>
      </c>
      <c r="B1005">
        <v>0</v>
      </c>
      <c r="C1005">
        <v>1.557948717948722</v>
      </c>
      <c r="D1005">
        <v>1.618599067599072</v>
      </c>
      <c r="E1005">
        <v>0</v>
      </c>
      <c r="F1005">
        <v>1.588273892773897</v>
      </c>
      <c r="G1005">
        <v>0.7</v>
      </c>
      <c r="H1005">
        <v>48.46387218337232</v>
      </c>
    </row>
    <row r="1006" spans="1:8">
      <c r="A1006">
        <v>547.5</v>
      </c>
      <c r="B1006">
        <v>0</v>
      </c>
      <c r="C1006">
        <v>1.55931701631702</v>
      </c>
      <c r="D1006">
        <v>1.618354312354317</v>
      </c>
      <c r="E1006">
        <v>0</v>
      </c>
      <c r="F1006">
        <v>1.588835664335668</v>
      </c>
      <c r="G1006">
        <v>0.7</v>
      </c>
      <c r="H1006">
        <v>48.49034809634823</v>
      </c>
    </row>
    <row r="1007" spans="1:8">
      <c r="A1007">
        <v>548</v>
      </c>
      <c r="B1007">
        <v>0</v>
      </c>
      <c r="C1007">
        <v>1.561251748251753</v>
      </c>
      <c r="D1007">
        <v>1.619738927738932</v>
      </c>
      <c r="E1007">
        <v>0</v>
      </c>
      <c r="F1007">
        <v>1.590495337995342</v>
      </c>
      <c r="G1007">
        <v>0.7</v>
      </c>
      <c r="H1007">
        <v>48.51684252136765</v>
      </c>
    </row>
    <row r="1008" spans="1:8">
      <c r="A1008">
        <v>548.5</v>
      </c>
      <c r="B1008">
        <v>0</v>
      </c>
      <c r="C1008">
        <v>1.563575757575762</v>
      </c>
      <c r="D1008">
        <v>1.620876456876461</v>
      </c>
      <c r="E1008">
        <v>0</v>
      </c>
      <c r="F1008">
        <v>1.592226107226111</v>
      </c>
      <c r="G1008">
        <v>0.7</v>
      </c>
      <c r="H1008">
        <v>48.54336520007782</v>
      </c>
    </row>
    <row r="1009" spans="1:8">
      <c r="A1009">
        <v>549</v>
      </c>
      <c r="B1009">
        <v>0</v>
      </c>
      <c r="C1009">
        <v>1.566142191142195</v>
      </c>
      <c r="D1009">
        <v>1.623738927738932</v>
      </c>
      <c r="E1009">
        <v>0</v>
      </c>
      <c r="F1009">
        <v>1.594940559440564</v>
      </c>
      <c r="G1009">
        <v>0.7</v>
      </c>
      <c r="H1009">
        <v>48.56992492230005</v>
      </c>
    </row>
    <row r="1010" spans="1:8">
      <c r="A1010">
        <v>549.5</v>
      </c>
      <c r="B1010">
        <v>0</v>
      </c>
      <c r="C1010">
        <v>1.568624708624713</v>
      </c>
      <c r="D1010">
        <v>1.627414918414923</v>
      </c>
      <c r="E1010">
        <v>0</v>
      </c>
      <c r="F1010">
        <v>1.598019813519818</v>
      </c>
      <c r="G1010">
        <v>0.7</v>
      </c>
      <c r="H1010">
        <v>48.59653292540805</v>
      </c>
    </row>
    <row r="1011" spans="1:8">
      <c r="A1011">
        <v>550</v>
      </c>
      <c r="B1011">
        <v>0</v>
      </c>
      <c r="C1011">
        <v>1.570685314685319</v>
      </c>
      <c r="D1011">
        <v>1.630125874125878</v>
      </c>
      <c r="E1011">
        <v>0</v>
      </c>
      <c r="F1011">
        <v>1.600405594405599</v>
      </c>
      <c r="G1011">
        <v>0.7</v>
      </c>
      <c r="H1011">
        <v>48.6231864704741</v>
      </c>
    </row>
    <row r="1012" spans="1:8">
      <c r="A1012">
        <v>550.5</v>
      </c>
      <c r="B1012">
        <v>0</v>
      </c>
      <c r="C1012">
        <v>1.573158508158512</v>
      </c>
      <c r="D1012">
        <v>1.633186480186484</v>
      </c>
      <c r="E1012">
        <v>0</v>
      </c>
      <c r="F1012">
        <v>1.603172494172498</v>
      </c>
      <c r="G1012">
        <v>0.7</v>
      </c>
      <c r="H1012">
        <v>48.64988295454558</v>
      </c>
    </row>
    <row r="1013" spans="1:8">
      <c r="A1013">
        <v>551</v>
      </c>
      <c r="B1013">
        <v>0</v>
      </c>
      <c r="C1013">
        <v>1.574769230769235</v>
      </c>
      <c r="D1013">
        <v>1.636722610722615</v>
      </c>
      <c r="E1013">
        <v>0</v>
      </c>
      <c r="F1013">
        <v>1.605745920745925</v>
      </c>
      <c r="G1013">
        <v>0.7</v>
      </c>
      <c r="H1013">
        <v>48.67662394133657</v>
      </c>
    </row>
    <row r="1014" spans="1:8">
      <c r="A1014">
        <v>551.5</v>
      </c>
      <c r="B1014">
        <v>0</v>
      </c>
      <c r="C1014">
        <v>1.576829836829841</v>
      </c>
      <c r="D1014">
        <v>1.638613053613058</v>
      </c>
      <c r="E1014">
        <v>0</v>
      </c>
      <c r="F1014">
        <v>1.607721445221449</v>
      </c>
      <c r="G1014">
        <v>0.7</v>
      </c>
      <c r="H1014">
        <v>48.70340283605297</v>
      </c>
    </row>
    <row r="1015" spans="1:8">
      <c r="A1015">
        <v>552</v>
      </c>
      <c r="B1015">
        <v>0</v>
      </c>
      <c r="C1015">
        <v>1.580666666666671</v>
      </c>
      <c r="D1015">
        <v>1.641062937062941</v>
      </c>
      <c r="E1015">
        <v>0</v>
      </c>
      <c r="F1015">
        <v>1.610864801864806</v>
      </c>
      <c r="G1015">
        <v>0.7</v>
      </c>
      <c r="H1015">
        <v>48.73022438811201</v>
      </c>
    </row>
    <row r="1016" spans="1:8">
      <c r="A1016">
        <v>552.5</v>
      </c>
      <c r="B1016">
        <v>0</v>
      </c>
      <c r="C1016">
        <v>1.585184149184153</v>
      </c>
      <c r="D1016">
        <v>1.641862470862475</v>
      </c>
      <c r="E1016">
        <v>0</v>
      </c>
      <c r="F1016">
        <v>1.613523310023314</v>
      </c>
      <c r="G1016">
        <v>0.7</v>
      </c>
      <c r="H1016">
        <v>48.75709428904442</v>
      </c>
    </row>
    <row r="1017" spans="1:8">
      <c r="A1017">
        <v>553</v>
      </c>
      <c r="B1017">
        <v>0</v>
      </c>
      <c r="C1017">
        <v>1.585762237762242</v>
      </c>
      <c r="D1017">
        <v>1.639918414918419</v>
      </c>
      <c r="E1017">
        <v>0</v>
      </c>
      <c r="F1017">
        <v>1.612840326340331</v>
      </c>
      <c r="G1017">
        <v>0.7</v>
      </c>
      <c r="H1017">
        <v>48.78398065268077</v>
      </c>
    </row>
    <row r="1018" spans="1:8">
      <c r="A1018">
        <v>554</v>
      </c>
      <c r="B1018">
        <v>0</v>
      </c>
      <c r="C1018">
        <v>1.583475524475529</v>
      </c>
      <c r="D1018">
        <v>1.635368298368303</v>
      </c>
      <c r="E1018">
        <v>0</v>
      </c>
      <c r="F1018">
        <v>1.609421911421916</v>
      </c>
      <c r="G1018">
        <v>0.7</v>
      </c>
      <c r="H1018">
        <v>48.83768502331016</v>
      </c>
    </row>
    <row r="1019" spans="1:8">
      <c r="A1019">
        <v>554.5</v>
      </c>
      <c r="B1019">
        <v>0</v>
      </c>
      <c r="C1019">
        <v>1.575400932400937</v>
      </c>
      <c r="D1019">
        <v>1.628065268065272</v>
      </c>
      <c r="E1019">
        <v>0</v>
      </c>
      <c r="F1019">
        <v>1.601733100233104</v>
      </c>
      <c r="G1019">
        <v>0.7</v>
      </c>
      <c r="H1019">
        <v>48.86444464840727</v>
      </c>
    </row>
    <row r="1020" spans="1:8">
      <c r="A1020">
        <v>555</v>
      </c>
      <c r="B1020">
        <v>0</v>
      </c>
      <c r="C1020">
        <v>1.563692307692312</v>
      </c>
      <c r="D1020">
        <v>1.617081585081589</v>
      </c>
      <c r="E1020">
        <v>0</v>
      </c>
      <c r="F1020">
        <v>1.590386946386951</v>
      </c>
      <c r="G1020">
        <v>0.7</v>
      </c>
      <c r="H1020">
        <v>48.89104564879577</v>
      </c>
    </row>
    <row r="1021" spans="1:8">
      <c r="A1021">
        <v>555.5</v>
      </c>
      <c r="B1021">
        <v>0</v>
      </c>
      <c r="C1021">
        <v>1.548004662004666</v>
      </c>
      <c r="D1021">
        <v>1.602470862470867</v>
      </c>
      <c r="E1021">
        <v>0</v>
      </c>
      <c r="F1021">
        <v>1.575237762237766</v>
      </c>
      <c r="G1021">
        <v>0.7</v>
      </c>
      <c r="H1021">
        <v>48.91742585470099</v>
      </c>
    </row>
    <row r="1022" spans="1:8">
      <c r="A1022">
        <v>556</v>
      </c>
      <c r="B1022">
        <v>0</v>
      </c>
      <c r="C1022">
        <v>1.532627039627044</v>
      </c>
      <c r="D1022">
        <v>1.587694638694643</v>
      </c>
      <c r="E1022">
        <v>0</v>
      </c>
      <c r="F1022">
        <v>1.560160839160843</v>
      </c>
      <c r="G1022">
        <v>0.7</v>
      </c>
      <c r="H1022">
        <v>48.9435541763793</v>
      </c>
    </row>
    <row r="1023" spans="1:8">
      <c r="A1023">
        <v>556.5</v>
      </c>
      <c r="B1023">
        <v>0</v>
      </c>
      <c r="C1023">
        <v>1.516163170163174</v>
      </c>
      <c r="D1023">
        <v>1.575310023310028</v>
      </c>
      <c r="E1023">
        <v>0</v>
      </c>
      <c r="F1023">
        <v>1.545736596736601</v>
      </c>
      <c r="G1023">
        <v>0.7</v>
      </c>
      <c r="H1023">
        <v>48.96943665501179</v>
      </c>
    </row>
    <row r="1024" spans="1:8">
      <c r="A1024">
        <v>557</v>
      </c>
      <c r="B1024">
        <v>0</v>
      </c>
      <c r="C1024">
        <v>1.503018648018652</v>
      </c>
      <c r="D1024">
        <v>1.565174825174829</v>
      </c>
      <c r="E1024">
        <v>0</v>
      </c>
      <c r="F1024">
        <v>1.534096736596741</v>
      </c>
      <c r="G1024">
        <v>0.7</v>
      </c>
      <c r="H1024">
        <v>48.99510193278957</v>
      </c>
    </row>
    <row r="1025" spans="1:8">
      <c r="A1025">
        <v>557.5</v>
      </c>
      <c r="B1025">
        <v>0</v>
      </c>
      <c r="C1025">
        <v>1.492016317016321</v>
      </c>
      <c r="D1025">
        <v>1.55436130536131</v>
      </c>
      <c r="E1025">
        <v>0</v>
      </c>
      <c r="F1025">
        <v>1.523188811188815</v>
      </c>
      <c r="G1025">
        <v>0.7</v>
      </c>
      <c r="H1025">
        <v>49.02057931235444</v>
      </c>
    </row>
    <row r="1026" spans="1:8">
      <c r="A1026">
        <v>558</v>
      </c>
      <c r="B1026">
        <v>0</v>
      </c>
      <c r="C1026">
        <v>1.481892773892778</v>
      </c>
      <c r="D1026">
        <v>1.542892773892778</v>
      </c>
      <c r="E1026">
        <v>0</v>
      </c>
      <c r="F1026">
        <v>1.512392773892778</v>
      </c>
      <c r="G1026">
        <v>0.7</v>
      </c>
      <c r="H1026">
        <v>49.04587582556346</v>
      </c>
    </row>
    <row r="1027" spans="1:8">
      <c r="A1027">
        <v>558.5</v>
      </c>
      <c r="B1027">
        <v>0</v>
      </c>
      <c r="C1027">
        <v>1.472235431235435</v>
      </c>
      <c r="D1027">
        <v>1.531454545454549</v>
      </c>
      <c r="E1027">
        <v>0</v>
      </c>
      <c r="F1027">
        <v>1.501844988344992</v>
      </c>
      <c r="G1027">
        <v>0.7</v>
      </c>
      <c r="H1027">
        <v>49.0709944735821</v>
      </c>
    </row>
    <row r="1028" spans="1:8">
      <c r="A1028">
        <v>559</v>
      </c>
      <c r="B1028">
        <v>0</v>
      </c>
      <c r="C1028">
        <v>1.462170163170167</v>
      </c>
      <c r="D1028">
        <v>1.523135198135202</v>
      </c>
      <c r="E1028">
        <v>0</v>
      </c>
      <c r="F1028">
        <v>1.492652680652685</v>
      </c>
      <c r="G1028">
        <v>0.7</v>
      </c>
      <c r="H1028">
        <v>49.09594862082375</v>
      </c>
    </row>
    <row r="1029" spans="1:8">
      <c r="A1029">
        <v>560</v>
      </c>
      <c r="B1029">
        <v>0</v>
      </c>
      <c r="C1029">
        <v>1.450151515151519</v>
      </c>
      <c r="D1029">
        <v>1.512086247086251</v>
      </c>
      <c r="E1029">
        <v>0</v>
      </c>
      <c r="F1029">
        <v>1.481118881118885</v>
      </c>
      <c r="G1029">
        <v>0.7</v>
      </c>
      <c r="H1029">
        <v>49.14551148018661</v>
      </c>
    </row>
    <row r="1030" spans="1:8">
      <c r="A1030">
        <v>560.5</v>
      </c>
      <c r="B1030">
        <v>0</v>
      </c>
      <c r="C1030">
        <v>1.436808857808862</v>
      </c>
      <c r="D1030">
        <v>1.498477855477859</v>
      </c>
      <c r="E1030">
        <v>0</v>
      </c>
      <c r="F1030">
        <v>1.467643356643361</v>
      </c>
      <c r="G1030">
        <v>0.7</v>
      </c>
      <c r="H1030">
        <v>49.17008449883463</v>
      </c>
    </row>
    <row r="1031" spans="1:8">
      <c r="A1031">
        <v>561</v>
      </c>
      <c r="B1031">
        <v>0</v>
      </c>
      <c r="C1031">
        <v>1.4218041958042</v>
      </c>
      <c r="D1031">
        <v>1.485508158508162</v>
      </c>
      <c r="E1031">
        <v>0</v>
      </c>
      <c r="F1031">
        <v>1.453656177156181</v>
      </c>
      <c r="G1031">
        <v>0.7</v>
      </c>
      <c r="H1031">
        <v>49.19442866161629</v>
      </c>
    </row>
    <row r="1032" spans="1:8">
      <c r="A1032">
        <v>561.5</v>
      </c>
      <c r="B1032">
        <v>0</v>
      </c>
      <c r="C1032">
        <v>1.406883449883454</v>
      </c>
      <c r="D1032">
        <v>1.46982750582751</v>
      </c>
      <c r="E1032">
        <v>0</v>
      </c>
      <c r="F1032">
        <v>1.438355477855482</v>
      </c>
      <c r="G1032">
        <v>0.7</v>
      </c>
      <c r="H1032">
        <v>49.21852875874139</v>
      </c>
    </row>
    <row r="1033" spans="1:8">
      <c r="A1033">
        <v>562</v>
      </c>
      <c r="B1033">
        <v>0</v>
      </c>
      <c r="C1033">
        <v>1.390972027972032</v>
      </c>
      <c r="D1033">
        <v>1.458554778554782</v>
      </c>
      <c r="E1033">
        <v>0</v>
      </c>
      <c r="F1033">
        <v>1.424763403263407</v>
      </c>
      <c r="G1033">
        <v>0.7</v>
      </c>
      <c r="H1033">
        <v>49.24238808275071</v>
      </c>
    </row>
    <row r="1034" spans="1:8">
      <c r="A1034">
        <v>562.5</v>
      </c>
      <c r="B1034">
        <v>0</v>
      </c>
      <c r="C1034">
        <v>1.376482517482521</v>
      </c>
      <c r="D1034">
        <v>1.449391608391612</v>
      </c>
      <c r="E1034">
        <v>0</v>
      </c>
      <c r="F1034">
        <v>1.412937062937067</v>
      </c>
      <c r="G1034">
        <v>0.7</v>
      </c>
      <c r="H1034">
        <v>49.26603558663572</v>
      </c>
    </row>
    <row r="1035" spans="1:8">
      <c r="A1035">
        <v>563</v>
      </c>
      <c r="B1035">
        <v>0</v>
      </c>
      <c r="C1035">
        <v>1.362403263403267</v>
      </c>
      <c r="D1035">
        <v>1.438221445221449</v>
      </c>
      <c r="E1035">
        <v>0</v>
      </c>
      <c r="F1035">
        <v>1.400312354312358</v>
      </c>
      <c r="G1035">
        <v>0.7</v>
      </c>
      <c r="H1035">
        <v>49.28947933177947</v>
      </c>
    </row>
    <row r="1036" spans="1:8">
      <c r="A1036">
        <v>563.5</v>
      </c>
      <c r="B1036">
        <v>0</v>
      </c>
      <c r="C1036">
        <v>1.349251748251752</v>
      </c>
      <c r="D1036">
        <v>1.428496503496507</v>
      </c>
      <c r="E1036">
        <v>0</v>
      </c>
      <c r="F1036">
        <v>1.38887412587413</v>
      </c>
      <c r="G1036">
        <v>0.7</v>
      </c>
      <c r="H1036">
        <v>49.31272255244768</v>
      </c>
    </row>
    <row r="1037" spans="1:8">
      <c r="A1037">
        <v>564</v>
      </c>
      <c r="B1037">
        <v>0</v>
      </c>
      <c r="C1037">
        <v>1.340235431235435</v>
      </c>
      <c r="D1037">
        <v>1.419724941724946</v>
      </c>
      <c r="E1037">
        <v>0</v>
      </c>
      <c r="F1037">
        <v>1.37998018648019</v>
      </c>
      <c r="G1037">
        <v>0.7</v>
      </c>
      <c r="H1037">
        <v>49.33579633838397</v>
      </c>
    </row>
    <row r="1038" spans="1:8">
      <c r="A1038">
        <v>564.5</v>
      </c>
      <c r="B1038">
        <v>0</v>
      </c>
      <c r="C1038">
        <v>1.331969696969701</v>
      </c>
      <c r="D1038">
        <v>1.414694638694642</v>
      </c>
      <c r="E1038">
        <v>0</v>
      </c>
      <c r="F1038">
        <v>1.373332167832171</v>
      </c>
      <c r="G1038">
        <v>0.7</v>
      </c>
      <c r="H1038">
        <v>49.35874060800324</v>
      </c>
    </row>
    <row r="1039" spans="1:8">
      <c r="A1039">
        <v>565</v>
      </c>
      <c r="B1039">
        <v>0</v>
      </c>
      <c r="C1039">
        <v>1.326365967365971</v>
      </c>
      <c r="D1039">
        <v>1.413731934731938</v>
      </c>
      <c r="E1039">
        <v>0</v>
      </c>
      <c r="F1039">
        <v>1.370048951048954</v>
      </c>
      <c r="G1039">
        <v>0.7</v>
      </c>
      <c r="H1039">
        <v>49.38160211732725</v>
      </c>
    </row>
    <row r="1040" spans="1:8">
      <c r="A1040">
        <v>566</v>
      </c>
      <c r="B1040">
        <v>0</v>
      </c>
      <c r="C1040">
        <v>1.32159673659674</v>
      </c>
      <c r="D1040">
        <v>1.413261072261076</v>
      </c>
      <c r="E1040">
        <v>0</v>
      </c>
      <c r="F1040">
        <v>1.367428904428908</v>
      </c>
      <c r="G1040">
        <v>0.7</v>
      </c>
      <c r="H1040">
        <v>49.42722674825188</v>
      </c>
    </row>
    <row r="1041" spans="1:8">
      <c r="A1041">
        <v>566.5</v>
      </c>
      <c r="B1041">
        <v>0</v>
      </c>
      <c r="C1041">
        <v>1.317890442890447</v>
      </c>
      <c r="D1041">
        <v>1.412524475524479</v>
      </c>
      <c r="E1041">
        <v>0</v>
      </c>
      <c r="F1041">
        <v>1.365207459207463</v>
      </c>
      <c r="G1041">
        <v>0.7</v>
      </c>
      <c r="H1041">
        <v>49.44999871794884</v>
      </c>
    </row>
    <row r="1042" spans="1:8">
      <c r="A1042">
        <v>567</v>
      </c>
      <c r="B1042">
        <v>0</v>
      </c>
      <c r="C1042">
        <v>1.313582750582754</v>
      </c>
      <c r="D1042">
        <v>1.408265734265738</v>
      </c>
      <c r="E1042">
        <v>0</v>
      </c>
      <c r="F1042">
        <v>1.360924242424246</v>
      </c>
      <c r="G1042">
        <v>0.7</v>
      </c>
      <c r="H1042">
        <v>49.47271648212912</v>
      </c>
    </row>
    <row r="1043" spans="1:8">
      <c r="A1043">
        <v>567.5</v>
      </c>
      <c r="B1043">
        <v>0</v>
      </c>
      <c r="C1043">
        <v>1.310778554778558</v>
      </c>
      <c r="D1043">
        <v>1.407212121212125</v>
      </c>
      <c r="E1043">
        <v>0</v>
      </c>
      <c r="F1043">
        <v>1.358995337995341</v>
      </c>
      <c r="G1043">
        <v>0.7</v>
      </c>
      <c r="H1043">
        <v>49.49538247863261</v>
      </c>
    </row>
    <row r="1044" spans="1:8">
      <c r="A1044">
        <v>568</v>
      </c>
      <c r="B1044">
        <v>0</v>
      </c>
      <c r="C1044">
        <v>1.307694638694642</v>
      </c>
      <c r="D1044">
        <v>1.407055944055948</v>
      </c>
      <c r="E1044">
        <v>0</v>
      </c>
      <c r="F1044">
        <v>1.357375291375295</v>
      </c>
      <c r="G1044">
        <v>0.7</v>
      </c>
      <c r="H1044">
        <v>49.51801890054403</v>
      </c>
    </row>
    <row r="1045" spans="1:8">
      <c r="A1045">
        <v>568.5</v>
      </c>
      <c r="B1045">
        <v>0</v>
      </c>
      <c r="C1045">
        <v>1.305615384615388</v>
      </c>
      <c r="D1045">
        <v>1.406608391608395</v>
      </c>
      <c r="E1045">
        <v>0</v>
      </c>
      <c r="F1045">
        <v>1.356111888111892</v>
      </c>
      <c r="G1045">
        <v>0.7</v>
      </c>
      <c r="H1045">
        <v>49.54063129370643</v>
      </c>
    </row>
    <row r="1046" spans="1:8">
      <c r="A1046">
        <v>569</v>
      </c>
      <c r="B1046">
        <v>0</v>
      </c>
      <c r="C1046">
        <v>1.303648018648022</v>
      </c>
      <c r="D1046">
        <v>1.402911421911425</v>
      </c>
      <c r="E1046">
        <v>0</v>
      </c>
      <c r="F1046">
        <v>1.353279720279724</v>
      </c>
      <c r="G1046">
        <v>0.7</v>
      </c>
      <c r="H1046">
        <v>49.56320955710969</v>
      </c>
    </row>
    <row r="1047" spans="1:8">
      <c r="A1047">
        <v>569.5</v>
      </c>
      <c r="B1047">
        <v>0</v>
      </c>
      <c r="C1047">
        <v>1.301913752913757</v>
      </c>
      <c r="D1047">
        <v>1.3975034965035</v>
      </c>
      <c r="E1047">
        <v>0</v>
      </c>
      <c r="F1047">
        <v>1.349708624708628</v>
      </c>
      <c r="G1047">
        <v>0.7</v>
      </c>
      <c r="H1047">
        <v>49.58573445998459</v>
      </c>
    </row>
    <row r="1048" spans="1:8">
      <c r="A1048">
        <v>570</v>
      </c>
      <c r="B1048">
        <v>0</v>
      </c>
      <c r="C1048">
        <v>1.299097902097905</v>
      </c>
      <c r="D1048">
        <v>1.393776223776227</v>
      </c>
      <c r="E1048">
        <v>0</v>
      </c>
      <c r="F1048">
        <v>1.346437062937066</v>
      </c>
      <c r="G1048">
        <v>0.7</v>
      </c>
      <c r="H1048">
        <v>49.60820234071498</v>
      </c>
    </row>
    <row r="1049" spans="1:8">
      <c r="A1049">
        <v>570.5</v>
      </c>
      <c r="B1049">
        <v>0</v>
      </c>
      <c r="C1049">
        <v>1.296473193473197</v>
      </c>
      <c r="D1049">
        <v>1.392261072261076</v>
      </c>
      <c r="E1049">
        <v>0</v>
      </c>
      <c r="F1049">
        <v>1.344367132867136</v>
      </c>
      <c r="G1049">
        <v>0.7</v>
      </c>
      <c r="H1049">
        <v>49.63062570901334</v>
      </c>
    </row>
    <row r="1050" spans="1:8">
      <c r="A1050">
        <v>571</v>
      </c>
      <c r="B1050">
        <v>0</v>
      </c>
      <c r="C1050">
        <v>1.2942703962704</v>
      </c>
      <c r="D1050">
        <v>1.390435897435901</v>
      </c>
      <c r="E1050">
        <v>0</v>
      </c>
      <c r="F1050">
        <v>1.34235314685315</v>
      </c>
      <c r="G1050">
        <v>0.7</v>
      </c>
      <c r="H1050">
        <v>49.65301504467767</v>
      </c>
    </row>
    <row r="1051" spans="1:8">
      <c r="A1051">
        <v>572</v>
      </c>
      <c r="B1051">
        <v>0</v>
      </c>
      <c r="C1051">
        <v>1.292286713286717</v>
      </c>
      <c r="D1051">
        <v>1.387755244755248</v>
      </c>
      <c r="E1051">
        <v>0</v>
      </c>
      <c r="F1051">
        <v>1.340020979020982</v>
      </c>
      <c r="G1051">
        <v>0.7</v>
      </c>
      <c r="H1051">
        <v>49.69772128010891</v>
      </c>
    </row>
    <row r="1052" spans="1:8">
      <c r="A1052">
        <v>572.5</v>
      </c>
      <c r="B1052">
        <v>0</v>
      </c>
      <c r="C1052">
        <v>1.290603729603733</v>
      </c>
      <c r="D1052">
        <v>1.386459207459211</v>
      </c>
      <c r="E1052">
        <v>0</v>
      </c>
      <c r="F1052">
        <v>1.338531468531472</v>
      </c>
      <c r="G1052">
        <v>0.7</v>
      </c>
      <c r="H1052">
        <v>49.72004255050518</v>
      </c>
    </row>
    <row r="1053" spans="1:8">
      <c r="A1053">
        <v>573</v>
      </c>
      <c r="B1053">
        <v>0</v>
      </c>
      <c r="C1053">
        <v>1.29089976689977</v>
      </c>
      <c r="D1053">
        <v>1.386219114219118</v>
      </c>
      <c r="E1053">
        <v>0</v>
      </c>
      <c r="F1053">
        <v>1.338559440559444</v>
      </c>
      <c r="G1053">
        <v>0.7</v>
      </c>
      <c r="H1053">
        <v>49.74235164141427</v>
      </c>
    </row>
    <row r="1054" spans="1:8">
      <c r="A1054">
        <v>573.5</v>
      </c>
      <c r="B1054">
        <v>0</v>
      </c>
      <c r="C1054">
        <v>1.291097902097905</v>
      </c>
      <c r="D1054">
        <v>1.389186480186484</v>
      </c>
      <c r="E1054">
        <v>0</v>
      </c>
      <c r="F1054">
        <v>1.340142191142195</v>
      </c>
      <c r="G1054">
        <v>0.7</v>
      </c>
      <c r="H1054">
        <v>49.76467415501179</v>
      </c>
    </row>
    <row r="1055" spans="1:8">
      <c r="A1055">
        <v>574</v>
      </c>
      <c r="B1055">
        <v>0</v>
      </c>
      <c r="C1055">
        <v>1.292650349650353</v>
      </c>
      <c r="D1055">
        <v>1.390792540792544</v>
      </c>
      <c r="E1055">
        <v>0</v>
      </c>
      <c r="F1055">
        <v>1.341721445221449</v>
      </c>
      <c r="G1055">
        <v>0.7</v>
      </c>
      <c r="H1055">
        <v>49.78702301864815</v>
      </c>
    </row>
    <row r="1056" spans="1:8">
      <c r="A1056">
        <v>574.5</v>
      </c>
      <c r="B1056">
        <v>0</v>
      </c>
      <c r="C1056">
        <v>1.294927738927742</v>
      </c>
      <c r="D1056">
        <v>1.391440559440563</v>
      </c>
      <c r="E1056">
        <v>0</v>
      </c>
      <c r="F1056">
        <v>1.343184149184153</v>
      </c>
      <c r="G1056">
        <v>0.7</v>
      </c>
      <c r="H1056">
        <v>49.80939723193487</v>
      </c>
    </row>
    <row r="1057" spans="1:8">
      <c r="A1057">
        <v>575</v>
      </c>
      <c r="B1057">
        <v>0</v>
      </c>
      <c r="C1057">
        <v>1.297426573426577</v>
      </c>
      <c r="D1057">
        <v>1.392981351981356</v>
      </c>
      <c r="E1057">
        <v>0</v>
      </c>
      <c r="F1057">
        <v>1.345203962703966</v>
      </c>
      <c r="G1057">
        <v>0.7</v>
      </c>
      <c r="H1057">
        <v>49.8318004662006</v>
      </c>
    </row>
    <row r="1058" spans="1:8">
      <c r="A1058">
        <v>575.5</v>
      </c>
      <c r="B1058">
        <v>0</v>
      </c>
      <c r="C1058">
        <v>1.299839160839164</v>
      </c>
      <c r="D1058">
        <v>1.391862470862474</v>
      </c>
      <c r="E1058">
        <v>0</v>
      </c>
      <c r="F1058">
        <v>1.345850815850819</v>
      </c>
      <c r="G1058">
        <v>0.7</v>
      </c>
      <c r="H1058">
        <v>49.85422592268855</v>
      </c>
    </row>
    <row r="1059" spans="1:8">
      <c r="A1059">
        <v>576</v>
      </c>
      <c r="B1059">
        <v>0</v>
      </c>
      <c r="C1059">
        <v>1.303566433566437</v>
      </c>
      <c r="D1059">
        <v>1.394116550116554</v>
      </c>
      <c r="E1059">
        <v>0</v>
      </c>
      <c r="F1059">
        <v>1.348841491841495</v>
      </c>
      <c r="G1059">
        <v>0.7</v>
      </c>
      <c r="H1059">
        <v>49.87668169191932</v>
      </c>
    </row>
    <row r="1060" spans="1:8">
      <c r="A1060">
        <v>577</v>
      </c>
      <c r="B1060">
        <v>0</v>
      </c>
      <c r="C1060">
        <v>1.308254079254083</v>
      </c>
      <c r="D1060">
        <v>1.399794871794875</v>
      </c>
      <c r="E1060">
        <v>0</v>
      </c>
      <c r="F1060">
        <v>1.354024475524479</v>
      </c>
      <c r="G1060">
        <v>0.7</v>
      </c>
      <c r="H1060">
        <v>49.92172945804209</v>
      </c>
    </row>
    <row r="1061" spans="1:8">
      <c r="A1061">
        <v>577.5</v>
      </c>
      <c r="B1061">
        <v>0</v>
      </c>
      <c r="C1061">
        <v>1.313058275058279</v>
      </c>
      <c r="D1061">
        <v>1.406354312354316</v>
      </c>
      <c r="E1061">
        <v>0</v>
      </c>
      <c r="F1061">
        <v>1.359706293706297</v>
      </c>
      <c r="G1061">
        <v>0.7</v>
      </c>
      <c r="H1061">
        <v>49.94434388111901</v>
      </c>
    </row>
    <row r="1062" spans="1:8">
      <c r="A1062">
        <v>578</v>
      </c>
      <c r="B1062">
        <v>0</v>
      </c>
      <c r="C1062">
        <v>1.318722610722614</v>
      </c>
      <c r="D1062">
        <v>1.411452214452218</v>
      </c>
      <c r="E1062">
        <v>0</v>
      </c>
      <c r="F1062">
        <v>1.365087412587416</v>
      </c>
      <c r="G1062">
        <v>0.7</v>
      </c>
      <c r="H1062">
        <v>49.96705049533811</v>
      </c>
    </row>
    <row r="1063" spans="1:8">
      <c r="A1063">
        <v>578.5</v>
      </c>
      <c r="B1063">
        <v>0</v>
      </c>
      <c r="C1063">
        <v>1.324755244755248</v>
      </c>
      <c r="D1063">
        <v>1.415149184149188</v>
      </c>
      <c r="E1063">
        <v>0</v>
      </c>
      <c r="F1063">
        <v>1.369952214452218</v>
      </c>
      <c r="G1063">
        <v>0.7</v>
      </c>
      <c r="H1063">
        <v>49.98984249223012</v>
      </c>
    </row>
    <row r="1064" spans="1:8">
      <c r="A1064">
        <v>579</v>
      </c>
      <c r="B1064">
        <v>0</v>
      </c>
      <c r="C1064">
        <v>1.330769230769234</v>
      </c>
      <c r="D1064">
        <v>1.418962703962708</v>
      </c>
      <c r="E1064">
        <v>0</v>
      </c>
      <c r="F1064">
        <v>1.374865967365971</v>
      </c>
      <c r="G1064">
        <v>0.7</v>
      </c>
      <c r="H1064">
        <v>50.01271597707861</v>
      </c>
    </row>
    <row r="1065" spans="1:8">
      <c r="A1065">
        <v>579.5</v>
      </c>
      <c r="B1065">
        <v>0</v>
      </c>
      <c r="C1065">
        <v>1.338202797202801</v>
      </c>
      <c r="D1065">
        <v>1.422610722610727</v>
      </c>
      <c r="E1065">
        <v>0</v>
      </c>
      <c r="F1065">
        <v>1.380406759906764</v>
      </c>
      <c r="G1065">
        <v>0.7</v>
      </c>
      <c r="H1065">
        <v>50.03567658313921</v>
      </c>
    </row>
    <row r="1066" spans="1:8">
      <c r="A1066">
        <v>580</v>
      </c>
      <c r="B1066">
        <v>0</v>
      </c>
      <c r="C1066">
        <v>1.348193473193477</v>
      </c>
      <c r="D1066">
        <v>1.428279720279724</v>
      </c>
      <c r="E1066">
        <v>0</v>
      </c>
      <c r="F1066">
        <v>1.388236596736601</v>
      </c>
      <c r="G1066">
        <v>0.7</v>
      </c>
      <c r="H1066">
        <v>50.05874861111124</v>
      </c>
    </row>
    <row r="1067" spans="1:8">
      <c r="A1067">
        <v>580.5</v>
      </c>
      <c r="B1067">
        <v>0</v>
      </c>
      <c r="C1067">
        <v>1.359435897435901</v>
      </c>
      <c r="D1067">
        <v>1.437568764568768</v>
      </c>
      <c r="E1067">
        <v>0</v>
      </c>
      <c r="F1067">
        <v>1.398502331002335</v>
      </c>
      <c r="G1067">
        <v>0.7</v>
      </c>
      <c r="H1067">
        <v>50.08197143550906</v>
      </c>
    </row>
    <row r="1068" spans="1:8">
      <c r="A1068">
        <v>581</v>
      </c>
      <c r="B1068">
        <v>0</v>
      </c>
      <c r="C1068">
        <v>1.372382284382288</v>
      </c>
      <c r="D1068">
        <v>1.445265734265738</v>
      </c>
      <c r="E1068">
        <v>0</v>
      </c>
      <c r="F1068">
        <v>1.408824009324013</v>
      </c>
      <c r="G1068">
        <v>0.7</v>
      </c>
      <c r="H1068">
        <v>50.10536582167845</v>
      </c>
    </row>
    <row r="1069" spans="1:8">
      <c r="A1069">
        <v>581.5</v>
      </c>
      <c r="B1069">
        <v>0</v>
      </c>
      <c r="C1069">
        <v>1.387123543123547</v>
      </c>
      <c r="D1069">
        <v>1.457389277389281</v>
      </c>
      <c r="E1069">
        <v>0</v>
      </c>
      <c r="F1069">
        <v>1.422256410256414</v>
      </c>
      <c r="G1069">
        <v>0.7</v>
      </c>
      <c r="H1069">
        <v>50.12895815850828</v>
      </c>
    </row>
    <row r="1070" spans="1:8">
      <c r="A1070">
        <v>582</v>
      </c>
      <c r="B1070">
        <v>0</v>
      </c>
      <c r="C1070">
        <v>1.400890442890447</v>
      </c>
      <c r="D1070">
        <v>1.470351981351985</v>
      </c>
      <c r="E1070">
        <v>0</v>
      </c>
      <c r="F1070">
        <v>1.435621212121216</v>
      </c>
      <c r="G1070">
        <v>0.7</v>
      </c>
      <c r="H1070">
        <v>50.15277380536143</v>
      </c>
    </row>
    <row r="1071" spans="1:8">
      <c r="A1071">
        <v>583</v>
      </c>
      <c r="B1071">
        <v>0</v>
      </c>
      <c r="C1071">
        <v>1.412440559440563</v>
      </c>
      <c r="D1071">
        <v>1.481268065268069</v>
      </c>
      <c r="E1071">
        <v>0</v>
      </c>
      <c r="F1071">
        <v>1.446854312354316</v>
      </c>
      <c r="G1071">
        <v>0.7</v>
      </c>
      <c r="H1071">
        <v>50.20081506410269</v>
      </c>
    </row>
    <row r="1072" spans="1:8">
      <c r="A1072">
        <v>583.5</v>
      </c>
      <c r="B1072">
        <v>0</v>
      </c>
      <c r="C1072">
        <v>1.42101398601399</v>
      </c>
      <c r="D1072">
        <v>1.48720046620047</v>
      </c>
      <c r="E1072">
        <v>0</v>
      </c>
      <c r="F1072">
        <v>1.45410722610723</v>
      </c>
      <c r="G1072">
        <v>0.7</v>
      </c>
      <c r="H1072">
        <v>50.22498974358987</v>
      </c>
    </row>
    <row r="1073" spans="1:8">
      <c r="A1073">
        <v>584</v>
      </c>
      <c r="B1073">
        <v>0</v>
      </c>
      <c r="C1073">
        <v>1.426517482517486</v>
      </c>
      <c r="D1073">
        <v>1.491181818181822</v>
      </c>
      <c r="E1073">
        <v>0</v>
      </c>
      <c r="F1073">
        <v>1.458849650349654</v>
      </c>
      <c r="G1073">
        <v>0.7</v>
      </c>
      <c r="H1073">
        <v>50.249264384227</v>
      </c>
    </row>
    <row r="1074" spans="1:8">
      <c r="A1074">
        <v>584.5</v>
      </c>
      <c r="B1074">
        <v>0</v>
      </c>
      <c r="C1074">
        <v>1.429860139860144</v>
      </c>
      <c r="D1074">
        <v>1.494111888111892</v>
      </c>
      <c r="E1074">
        <v>0</v>
      </c>
      <c r="F1074">
        <v>1.461986013986018</v>
      </c>
      <c r="G1074">
        <v>0.7</v>
      </c>
      <c r="H1074">
        <v>50.27360468142981</v>
      </c>
    </row>
    <row r="1075" spans="1:8">
      <c r="A1075">
        <v>585</v>
      </c>
      <c r="B1075">
        <v>0</v>
      </c>
      <c r="C1075">
        <v>1.432986013986018</v>
      </c>
      <c r="D1075">
        <v>1.497981351981356</v>
      </c>
      <c r="E1075">
        <v>0</v>
      </c>
      <c r="F1075">
        <v>1.465483682983687</v>
      </c>
      <c r="G1075">
        <v>0.7</v>
      </c>
      <c r="H1075">
        <v>50.29800026223789</v>
      </c>
    </row>
    <row r="1076" spans="1:8">
      <c r="A1076">
        <v>585.5</v>
      </c>
      <c r="B1076">
        <v>0</v>
      </c>
      <c r="C1076">
        <v>1.436331002331006</v>
      </c>
      <c r="D1076">
        <v>1.50082750582751</v>
      </c>
      <c r="E1076">
        <v>0</v>
      </c>
      <c r="F1076">
        <v>1.468579254079258</v>
      </c>
      <c r="G1076">
        <v>0.7</v>
      </c>
      <c r="H1076">
        <v>50.32245078671341</v>
      </c>
    </row>
    <row r="1077" spans="1:8">
      <c r="A1077">
        <v>586</v>
      </c>
      <c r="B1077">
        <v>0</v>
      </c>
      <c r="C1077">
        <v>1.439972027972032</v>
      </c>
      <c r="D1077">
        <v>1.505692307692311</v>
      </c>
      <c r="E1077">
        <v>0</v>
      </c>
      <c r="F1077">
        <v>1.472832167832172</v>
      </c>
      <c r="G1077">
        <v>0.7</v>
      </c>
      <c r="H1077">
        <v>50.34696254856268</v>
      </c>
    </row>
    <row r="1078" spans="1:8">
      <c r="A1078">
        <v>586.5</v>
      </c>
      <c r="B1078">
        <v>0</v>
      </c>
      <c r="C1078">
        <v>1.444216783216787</v>
      </c>
      <c r="D1078">
        <v>1.506916083916088</v>
      </c>
      <c r="E1078">
        <v>0</v>
      </c>
      <c r="F1078">
        <v>1.475566433566437</v>
      </c>
      <c r="G1078">
        <v>0.7</v>
      </c>
      <c r="H1078">
        <v>50.37153253690767</v>
      </c>
    </row>
    <row r="1079" spans="1:8">
      <c r="A1079">
        <v>587</v>
      </c>
      <c r="B1079">
        <v>0</v>
      </c>
      <c r="C1079">
        <v>1.447883449883454</v>
      </c>
      <c r="D1079">
        <v>1.508848484848489</v>
      </c>
      <c r="E1079">
        <v>0</v>
      </c>
      <c r="F1079">
        <v>1.478365967365971</v>
      </c>
      <c r="G1079">
        <v>0.7</v>
      </c>
      <c r="H1079">
        <v>50.39614864024877</v>
      </c>
    </row>
    <row r="1080" spans="1:8">
      <c r="A1080">
        <v>587.5</v>
      </c>
      <c r="B1080">
        <v>0</v>
      </c>
      <c r="C1080">
        <v>1.450843822843827</v>
      </c>
      <c r="D1080">
        <v>1.512069930069934</v>
      </c>
      <c r="E1080">
        <v>0</v>
      </c>
      <c r="F1080">
        <v>1.48145687645688</v>
      </c>
      <c r="G1080">
        <v>0.7</v>
      </c>
      <c r="H1080">
        <v>50.42081383061396</v>
      </c>
    </row>
    <row r="1081" spans="1:8">
      <c r="A1081">
        <v>588</v>
      </c>
      <c r="B1081">
        <v>0</v>
      </c>
      <c r="C1081">
        <v>1.452794871794876</v>
      </c>
      <c r="D1081">
        <v>1.51308391608392</v>
      </c>
      <c r="E1081">
        <v>0</v>
      </c>
      <c r="F1081">
        <v>1.482939393939398</v>
      </c>
      <c r="G1081">
        <v>0.7</v>
      </c>
      <c r="H1081">
        <v>50.44551713286727</v>
      </c>
    </row>
    <row r="1082" spans="1:8">
      <c r="A1082">
        <v>588.5</v>
      </c>
      <c r="B1082">
        <v>0</v>
      </c>
      <c r="C1082">
        <v>1.453675990675995</v>
      </c>
      <c r="D1082">
        <v>1.512699300699305</v>
      </c>
      <c r="E1082">
        <v>0</v>
      </c>
      <c r="F1082">
        <v>1.48318764568765</v>
      </c>
      <c r="G1082">
        <v>0.7</v>
      </c>
      <c r="H1082">
        <v>50.47023485819749</v>
      </c>
    </row>
    <row r="1083" spans="1:8">
      <c r="A1083">
        <v>589</v>
      </c>
      <c r="B1083">
        <v>0</v>
      </c>
      <c r="C1083">
        <v>1.452659673659678</v>
      </c>
      <c r="D1083">
        <v>1.511585081585086</v>
      </c>
      <c r="E1083">
        <v>0</v>
      </c>
      <c r="F1083">
        <v>1.482122377622382</v>
      </c>
      <c r="G1083">
        <v>0.7</v>
      </c>
      <c r="H1083">
        <v>50.4949457750584</v>
      </c>
    </row>
    <row r="1084" spans="1:8">
      <c r="A1084">
        <v>590</v>
      </c>
      <c r="B1084">
        <v>0</v>
      </c>
      <c r="C1084">
        <v>1.450055944055948</v>
      </c>
      <c r="D1084">
        <v>1.510081585081589</v>
      </c>
      <c r="E1084">
        <v>0</v>
      </c>
      <c r="F1084">
        <v>1.480068764568768</v>
      </c>
      <c r="G1084">
        <v>0.7</v>
      </c>
      <c r="H1084">
        <v>50.54431562742825</v>
      </c>
    </row>
    <row r="1085" spans="1:8">
      <c r="A1085">
        <v>590.5</v>
      </c>
      <c r="B1085">
        <v>0</v>
      </c>
      <c r="C1085">
        <v>1.445601398601402</v>
      </c>
      <c r="D1085">
        <v>1.507158508158512</v>
      </c>
      <c r="E1085">
        <v>0</v>
      </c>
      <c r="F1085">
        <v>1.476379953379957</v>
      </c>
      <c r="G1085">
        <v>0.7</v>
      </c>
      <c r="H1085">
        <v>50.56895270007783</v>
      </c>
    </row>
    <row r="1086" spans="1:8">
      <c r="A1086">
        <v>591</v>
      </c>
      <c r="B1086">
        <v>0</v>
      </c>
      <c r="C1086">
        <v>1.439652680652684</v>
      </c>
      <c r="D1086">
        <v>1.501186480186484</v>
      </c>
      <c r="E1086">
        <v>0</v>
      </c>
      <c r="F1086">
        <v>1.470419580419584</v>
      </c>
      <c r="G1086">
        <v>0.7</v>
      </c>
      <c r="H1086">
        <v>50.59350936285949</v>
      </c>
    </row>
    <row r="1087" spans="1:8">
      <c r="A1087">
        <v>591.5</v>
      </c>
      <c r="B1087">
        <v>0</v>
      </c>
      <c r="C1087">
        <v>1.432531468531472</v>
      </c>
      <c r="D1087">
        <v>1.494242424242428</v>
      </c>
      <c r="E1087">
        <v>0</v>
      </c>
      <c r="F1087">
        <v>1.46338694638695</v>
      </c>
      <c r="G1087">
        <v>0.7</v>
      </c>
      <c r="H1087">
        <v>50.61795775058288</v>
      </c>
    </row>
    <row r="1088" spans="1:8">
      <c r="A1088">
        <v>592</v>
      </c>
      <c r="B1088">
        <v>0</v>
      </c>
      <c r="C1088">
        <v>1.421552447552451</v>
      </c>
      <c r="D1088">
        <v>1.483431235431239</v>
      </c>
      <c r="E1088">
        <v>0</v>
      </c>
      <c r="F1088">
        <v>1.452491841491845</v>
      </c>
      <c r="G1088">
        <v>0.7</v>
      </c>
      <c r="H1088">
        <v>50.64225674048188</v>
      </c>
    </row>
    <row r="1089" spans="1:8">
      <c r="A1089">
        <v>592.5</v>
      </c>
      <c r="B1089">
        <v>0</v>
      </c>
      <c r="C1089">
        <v>1.408403263403267</v>
      </c>
      <c r="D1089">
        <v>1.470100233100237</v>
      </c>
      <c r="E1089">
        <v>0</v>
      </c>
      <c r="F1089">
        <v>1.439251748251752</v>
      </c>
      <c r="G1089">
        <v>0.7</v>
      </c>
      <c r="H1089">
        <v>50.66635460372973</v>
      </c>
    </row>
    <row r="1090" spans="1:8">
      <c r="A1090">
        <v>593</v>
      </c>
      <c r="B1090">
        <v>0</v>
      </c>
      <c r="C1090">
        <v>1.392587412587416</v>
      </c>
      <c r="D1090">
        <v>1.456682983682987</v>
      </c>
      <c r="E1090">
        <v>0</v>
      </c>
      <c r="F1090">
        <v>1.424635198135202</v>
      </c>
      <c r="G1090">
        <v>0.7</v>
      </c>
      <c r="H1090">
        <v>50.69022032828296</v>
      </c>
    </row>
    <row r="1091" spans="1:8">
      <c r="A1091">
        <v>593.5</v>
      </c>
      <c r="B1091">
        <v>0</v>
      </c>
      <c r="C1091">
        <v>1.375510489510493</v>
      </c>
      <c r="D1091">
        <v>1.440020979020983</v>
      </c>
      <c r="E1091">
        <v>0</v>
      </c>
      <c r="F1091">
        <v>1.407765734265738</v>
      </c>
      <c r="G1091">
        <v>0.7</v>
      </c>
      <c r="H1091">
        <v>50.7138236693863</v>
      </c>
    </row>
    <row r="1092" spans="1:8">
      <c r="A1092">
        <v>594</v>
      </c>
      <c r="B1092">
        <v>0</v>
      </c>
      <c r="C1092">
        <v>1.357375291375295</v>
      </c>
      <c r="D1092">
        <v>1.425167832167836</v>
      </c>
      <c r="E1092">
        <v>0</v>
      </c>
      <c r="F1092">
        <v>1.391271561771565</v>
      </c>
      <c r="G1092">
        <v>0.7</v>
      </c>
      <c r="H1092">
        <v>50.73714898018661</v>
      </c>
    </row>
    <row r="1093" spans="1:8">
      <c r="A1093">
        <v>594.5</v>
      </c>
      <c r="B1093">
        <v>0</v>
      </c>
      <c r="C1093">
        <v>1.338055944055948</v>
      </c>
      <c r="D1093">
        <v>1.40908391608392</v>
      </c>
      <c r="E1093">
        <v>0</v>
      </c>
      <c r="F1093">
        <v>1.373569930069934</v>
      </c>
      <c r="G1093">
        <v>0.7</v>
      </c>
      <c r="H1093">
        <v>50.76018932595196</v>
      </c>
    </row>
    <row r="1094" spans="1:8">
      <c r="A1094">
        <v>595</v>
      </c>
      <c r="B1094">
        <v>0</v>
      </c>
      <c r="C1094">
        <v>1.318881118881122</v>
      </c>
      <c r="D1094">
        <v>1.394566433566437</v>
      </c>
      <c r="E1094">
        <v>0</v>
      </c>
      <c r="F1094">
        <v>1.35672377622378</v>
      </c>
      <c r="G1094">
        <v>0.7</v>
      </c>
      <c r="H1094">
        <v>50.7829417735044</v>
      </c>
    </row>
    <row r="1095" spans="1:8">
      <c r="A1095">
        <v>596</v>
      </c>
      <c r="B1095">
        <v>0</v>
      </c>
      <c r="C1095">
        <v>1.300902097902101</v>
      </c>
      <c r="D1095">
        <v>1.382764568764572</v>
      </c>
      <c r="E1095">
        <v>0</v>
      </c>
      <c r="F1095">
        <v>1.341833333333337</v>
      </c>
      <c r="G1095">
        <v>0.7</v>
      </c>
      <c r="H1095">
        <v>50.82791772533036</v>
      </c>
    </row>
    <row r="1096" spans="1:8">
      <c r="A1096">
        <v>596.5</v>
      </c>
      <c r="B1096">
        <v>0</v>
      </c>
      <c r="C1096">
        <v>1.286818181818185</v>
      </c>
      <c r="D1096">
        <v>1.37215384615385</v>
      </c>
      <c r="E1096">
        <v>0</v>
      </c>
      <c r="F1096">
        <v>1.329486013986017</v>
      </c>
      <c r="G1096">
        <v>0.7</v>
      </c>
      <c r="H1096">
        <v>50.85017871989135</v>
      </c>
    </row>
    <row r="1097" spans="1:8">
      <c r="A1097">
        <v>597</v>
      </c>
      <c r="B1097">
        <v>0</v>
      </c>
      <c r="C1097">
        <v>1.275398601398605</v>
      </c>
      <c r="D1097">
        <v>1.363930069930074</v>
      </c>
      <c r="E1097">
        <v>0</v>
      </c>
      <c r="F1097">
        <v>1.319664335664339</v>
      </c>
      <c r="G1097">
        <v>0.7</v>
      </c>
      <c r="H1097">
        <v>50.8722549728051</v>
      </c>
    </row>
    <row r="1098" spans="1:8">
      <c r="A1098">
        <v>597.5</v>
      </c>
      <c r="B1098">
        <v>0</v>
      </c>
      <c r="C1098">
        <v>1.263965034965038</v>
      </c>
      <c r="D1098">
        <v>1.356762237762241</v>
      </c>
      <c r="E1098">
        <v>0</v>
      </c>
      <c r="F1098">
        <v>1.31036363636364</v>
      </c>
      <c r="G1098">
        <v>0.7</v>
      </c>
      <c r="H1098">
        <v>50.89417187257201</v>
      </c>
    </row>
    <row r="1099" spans="1:8">
      <c r="A1099">
        <v>598</v>
      </c>
      <c r="B1099">
        <v>0</v>
      </c>
      <c r="C1099">
        <v>1.255006993006996</v>
      </c>
      <c r="D1099">
        <v>1.349279720279724</v>
      </c>
      <c r="E1099">
        <v>0</v>
      </c>
      <c r="F1099">
        <v>1.30214335664336</v>
      </c>
      <c r="G1099">
        <v>0.7</v>
      </c>
      <c r="H1099">
        <v>50.91594276418039</v>
      </c>
    </row>
    <row r="1100" spans="1:8">
      <c r="A1100">
        <v>598.5</v>
      </c>
      <c r="B1100">
        <v>0</v>
      </c>
      <c r="C1100">
        <v>1.244699300699304</v>
      </c>
      <c r="D1100">
        <v>1.342836829836834</v>
      </c>
      <c r="E1100">
        <v>0</v>
      </c>
      <c r="F1100">
        <v>1.293768065268069</v>
      </c>
      <c r="G1100">
        <v>0.7</v>
      </c>
      <c r="H1100">
        <v>50.937575359363</v>
      </c>
    </row>
    <row r="1101" spans="1:8">
      <c r="A1101">
        <v>599</v>
      </c>
      <c r="B1101">
        <v>0</v>
      </c>
      <c r="C1101">
        <v>1.233871794871798</v>
      </c>
      <c r="D1101">
        <v>1.333913752913757</v>
      </c>
      <c r="E1101">
        <v>0</v>
      </c>
      <c r="F1101">
        <v>1.283892773892777</v>
      </c>
      <c r="G1101">
        <v>0.7</v>
      </c>
      <c r="H1101">
        <v>50.959055866356</v>
      </c>
    </row>
    <row r="1102" spans="1:8">
      <c r="A1102">
        <v>599.5</v>
      </c>
      <c r="B1102">
        <v>0</v>
      </c>
      <c r="C1102">
        <v>1.22006293706294</v>
      </c>
      <c r="D1102">
        <v>1.325955710955714</v>
      </c>
      <c r="E1102">
        <v>0</v>
      </c>
      <c r="F1102">
        <v>1.273009324009327</v>
      </c>
      <c r="G1102">
        <v>0.7</v>
      </c>
      <c r="H1102">
        <v>50.98036338383852</v>
      </c>
    </row>
    <row r="1103" spans="1:8">
      <c r="A1103">
        <v>600</v>
      </c>
      <c r="B1103">
        <v>0</v>
      </c>
      <c r="C1103">
        <v>1.206177156177159</v>
      </c>
      <c r="D1103">
        <v>1.312291375291379</v>
      </c>
      <c r="E1103">
        <v>0</v>
      </c>
      <c r="F1103">
        <v>1.259234265734269</v>
      </c>
      <c r="G1103">
        <v>0.7</v>
      </c>
      <c r="H1103">
        <v>51.00146541375305</v>
      </c>
    </row>
    <row r="1104" spans="1:8">
      <c r="A1104">
        <v>601</v>
      </c>
      <c r="B1104">
        <v>0</v>
      </c>
      <c r="C1104">
        <v>1.189006993006996</v>
      </c>
      <c r="D1104">
        <v>1.295205128205132</v>
      </c>
      <c r="E1104">
        <v>0</v>
      </c>
      <c r="F1104">
        <v>1.242106060606064</v>
      </c>
      <c r="G1104">
        <v>0.7</v>
      </c>
      <c r="H1104">
        <v>51.04315441919206</v>
      </c>
    </row>
    <row r="1105" spans="1:8">
      <c r="A1105">
        <v>601.5</v>
      </c>
      <c r="B1105">
        <v>0</v>
      </c>
      <c r="C1105">
        <v>1.171482517482521</v>
      </c>
      <c r="D1105">
        <v>1.277247086247089</v>
      </c>
      <c r="E1105">
        <v>0</v>
      </c>
      <c r="F1105">
        <v>1.224364801864805</v>
      </c>
      <c r="G1105">
        <v>0.7</v>
      </c>
      <c r="H1105">
        <v>51.06370834304598</v>
      </c>
    </row>
    <row r="1106" spans="1:8">
      <c r="A1106">
        <v>602</v>
      </c>
      <c r="B1106">
        <v>0</v>
      </c>
      <c r="C1106">
        <v>1.153892773892777</v>
      </c>
      <c r="D1106">
        <v>1.257069930069934</v>
      </c>
      <c r="E1106">
        <v>0</v>
      </c>
      <c r="F1106">
        <v>1.205481351981355</v>
      </c>
      <c r="G1106">
        <v>0.7</v>
      </c>
      <c r="H1106">
        <v>51.0839570609947</v>
      </c>
    </row>
    <row r="1107" spans="1:8">
      <c r="A1107">
        <v>602.5</v>
      </c>
      <c r="B1107">
        <v>0</v>
      </c>
      <c r="C1107">
        <v>1.137088578088581</v>
      </c>
      <c r="D1107">
        <v>1.237139860139863</v>
      </c>
      <c r="E1107">
        <v>0</v>
      </c>
      <c r="F1107">
        <v>1.187114219114222</v>
      </c>
      <c r="G1107">
        <v>0.7</v>
      </c>
      <c r="H1107">
        <v>51.10389535742049</v>
      </c>
    </row>
    <row r="1108" spans="1:8">
      <c r="A1108">
        <v>603</v>
      </c>
      <c r="B1108">
        <v>0</v>
      </c>
      <c r="C1108">
        <v>1.121428904428907</v>
      </c>
      <c r="D1108">
        <v>1.219871794871798</v>
      </c>
      <c r="E1108">
        <v>0</v>
      </c>
      <c r="F1108">
        <v>1.170650349650353</v>
      </c>
      <c r="G1108">
        <v>0.7</v>
      </c>
      <c r="H1108">
        <v>51.12354339549353</v>
      </c>
    </row>
    <row r="1109" spans="1:8">
      <c r="A1109">
        <v>603.5</v>
      </c>
      <c r="B1109">
        <v>0</v>
      </c>
      <c r="C1109">
        <v>1.108424242424245</v>
      </c>
      <c r="D1109">
        <v>1.20424941724942</v>
      </c>
      <c r="E1109">
        <v>0</v>
      </c>
      <c r="F1109">
        <v>1.156336829836833</v>
      </c>
      <c r="G1109">
        <v>0.7</v>
      </c>
      <c r="H1109">
        <v>51.14293495532259</v>
      </c>
    </row>
    <row r="1110" spans="1:8">
      <c r="A1110">
        <v>604</v>
      </c>
      <c r="B1110">
        <v>0</v>
      </c>
      <c r="C1110">
        <v>1.097289044289047</v>
      </c>
      <c r="D1110">
        <v>1.19252680652681</v>
      </c>
      <c r="E1110">
        <v>0</v>
      </c>
      <c r="F1110">
        <v>1.144907925407928</v>
      </c>
      <c r="G1110">
        <v>0.7</v>
      </c>
      <c r="H1110">
        <v>51.16211199494963</v>
      </c>
    </row>
    <row r="1111" spans="1:8">
      <c r="A1111">
        <v>604.5</v>
      </c>
      <c r="B1111">
        <v>0</v>
      </c>
      <c r="C1111">
        <v>1.088209790209793</v>
      </c>
      <c r="D1111">
        <v>1.183582750582754</v>
      </c>
      <c r="E1111">
        <v>0</v>
      </c>
      <c r="F1111">
        <v>1.135896270396273</v>
      </c>
      <c r="G1111">
        <v>0.7</v>
      </c>
      <c r="H1111">
        <v>51.18111869658133</v>
      </c>
    </row>
    <row r="1112" spans="1:8">
      <c r="A1112">
        <v>605</v>
      </c>
      <c r="B1112">
        <v>0</v>
      </c>
      <c r="C1112">
        <v>1.080745920745924</v>
      </c>
      <c r="D1112">
        <v>1.17731934731935</v>
      </c>
      <c r="E1112">
        <v>0</v>
      </c>
      <c r="F1112">
        <v>1.129032634032637</v>
      </c>
      <c r="G1112">
        <v>0.7</v>
      </c>
      <c r="H1112">
        <v>51.19999310411824</v>
      </c>
    </row>
    <row r="1113" spans="1:8">
      <c r="A1113">
        <v>605.5</v>
      </c>
      <c r="B1113">
        <v>0</v>
      </c>
      <c r="C1113">
        <v>1.076913752913756</v>
      </c>
      <c r="D1113">
        <v>1.171827505827509</v>
      </c>
      <c r="E1113">
        <v>0</v>
      </c>
      <c r="F1113">
        <v>1.124370629370632</v>
      </c>
      <c r="G1113">
        <v>0.7</v>
      </c>
      <c r="H1113">
        <v>51.2187714646466</v>
      </c>
    </row>
    <row r="1114" spans="1:8">
      <c r="A1114">
        <v>606</v>
      </c>
      <c r="B1114">
        <v>0</v>
      </c>
      <c r="C1114">
        <v>1.072948717948721</v>
      </c>
      <c r="D1114">
        <v>1.167671328671332</v>
      </c>
      <c r="E1114">
        <v>0</v>
      </c>
      <c r="F1114">
        <v>1.120310023310026</v>
      </c>
      <c r="G1114">
        <v>0.7</v>
      </c>
      <c r="H1114">
        <v>51.23747713675228</v>
      </c>
    </row>
    <row r="1115" spans="1:8">
      <c r="A1115">
        <v>607</v>
      </c>
      <c r="B1115">
        <v>0</v>
      </c>
      <c r="C1115">
        <v>1.071668997669001</v>
      </c>
      <c r="D1115">
        <v>1.166827505827509</v>
      </c>
      <c r="E1115">
        <v>0</v>
      </c>
      <c r="F1115">
        <v>1.119248251748255</v>
      </c>
      <c r="G1115">
        <v>0.7</v>
      </c>
      <c r="H1115">
        <v>51.27480310800324</v>
      </c>
    </row>
    <row r="1116" spans="1:8">
      <c r="A1116">
        <v>607.5</v>
      </c>
      <c r="B1116">
        <v>0</v>
      </c>
      <c r="C1116">
        <v>1.071918414918418</v>
      </c>
      <c r="D1116">
        <v>1.168533799533803</v>
      </c>
      <c r="E1116">
        <v>0</v>
      </c>
      <c r="F1116">
        <v>1.12022610722611</v>
      </c>
      <c r="G1116">
        <v>0.7</v>
      </c>
      <c r="H1116">
        <v>51.29346539432803</v>
      </c>
    </row>
    <row r="1117" spans="1:8">
      <c r="A1117">
        <v>608</v>
      </c>
      <c r="B1117">
        <v>0</v>
      </c>
      <c r="C1117">
        <v>1.075142191142194</v>
      </c>
      <c r="D1117">
        <v>1.172582750582754</v>
      </c>
      <c r="E1117">
        <v>0</v>
      </c>
      <c r="F1117">
        <v>1.123862470862474</v>
      </c>
      <c r="G1117">
        <v>0.7</v>
      </c>
      <c r="H1117">
        <v>51.31216613247877</v>
      </c>
    </row>
    <row r="1118" spans="1:8">
      <c r="A1118">
        <v>608.5</v>
      </c>
      <c r="B1118">
        <v>0</v>
      </c>
      <c r="C1118">
        <v>1.079524475524479</v>
      </c>
      <c r="D1118">
        <v>1.178030303030306</v>
      </c>
      <c r="E1118">
        <v>0</v>
      </c>
      <c r="F1118">
        <v>1.128777389277392</v>
      </c>
      <c r="G1118">
        <v>0.7</v>
      </c>
      <c r="H1118">
        <v>51.33093813131327</v>
      </c>
    </row>
    <row r="1119" spans="1:8">
      <c r="A1119">
        <v>609</v>
      </c>
      <c r="B1119">
        <v>0</v>
      </c>
      <c r="C1119">
        <v>1.084594405594408</v>
      </c>
      <c r="D1119">
        <v>1.183832167832171</v>
      </c>
      <c r="E1119">
        <v>0</v>
      </c>
      <c r="F1119">
        <v>1.13421328671329</v>
      </c>
      <c r="G1119">
        <v>0.7</v>
      </c>
      <c r="H1119">
        <v>51.34979638694652</v>
      </c>
    </row>
    <row r="1120" spans="1:8">
      <c r="A1120">
        <v>609.5</v>
      </c>
      <c r="B1120">
        <v>0</v>
      </c>
      <c r="C1120">
        <v>1.089317016317019</v>
      </c>
      <c r="D1120">
        <v>1.189025641025644</v>
      </c>
      <c r="E1120">
        <v>0</v>
      </c>
      <c r="F1120">
        <v>1.139171328671332</v>
      </c>
      <c r="G1120">
        <v>0.7</v>
      </c>
      <c r="H1120">
        <v>51.36874125874139</v>
      </c>
    </row>
    <row r="1121" spans="1:8">
      <c r="A1121">
        <v>610</v>
      </c>
      <c r="B1121">
        <v>0</v>
      </c>
      <c r="C1121">
        <v>1.094407925407928</v>
      </c>
      <c r="D1121">
        <v>1.19401631701632</v>
      </c>
      <c r="E1121">
        <v>0</v>
      </c>
      <c r="F1121">
        <v>1.144212121212124</v>
      </c>
      <c r="G1121">
        <v>0.7</v>
      </c>
      <c r="H1121">
        <v>51.38776945415709</v>
      </c>
    </row>
    <row r="1122" spans="1:8">
      <c r="A1122">
        <v>610.5</v>
      </c>
      <c r="B1122">
        <v>0</v>
      </c>
      <c r="C1122">
        <v>1.098480186480189</v>
      </c>
      <c r="D1122">
        <v>1.198599067599071</v>
      </c>
      <c r="E1122">
        <v>0</v>
      </c>
      <c r="F1122">
        <v>1.14853962703963</v>
      </c>
      <c r="G1122">
        <v>0.7</v>
      </c>
      <c r="H1122">
        <v>51.40687571872586</v>
      </c>
    </row>
    <row r="1123" spans="1:8">
      <c r="A1123">
        <v>611</v>
      </c>
      <c r="B1123">
        <v>0</v>
      </c>
      <c r="C1123">
        <v>1.103687645687649</v>
      </c>
      <c r="D1123">
        <v>1.205006993006996</v>
      </c>
      <c r="E1123">
        <v>0</v>
      </c>
      <c r="F1123">
        <v>1.154347319347322</v>
      </c>
      <c r="G1123">
        <v>0.7</v>
      </c>
      <c r="H1123">
        <v>51.42606644327908</v>
      </c>
    </row>
    <row r="1124" spans="1:8">
      <c r="A1124">
        <v>611.5</v>
      </c>
      <c r="B1124">
        <v>0</v>
      </c>
      <c r="C1124">
        <v>1.109825174825178</v>
      </c>
      <c r="D1124">
        <v>1.212489510489514</v>
      </c>
      <c r="E1124">
        <v>0</v>
      </c>
      <c r="F1124">
        <v>1.161157342657346</v>
      </c>
      <c r="G1124">
        <v>0.7</v>
      </c>
      <c r="H1124">
        <v>51.44536231546246</v>
      </c>
    </row>
    <row r="1125" spans="1:8">
      <c r="A1125">
        <v>612</v>
      </c>
      <c r="B1125">
        <v>0</v>
      </c>
      <c r="C1125">
        <v>1.117636363636367</v>
      </c>
      <c r="D1125">
        <v>1.220825174825178</v>
      </c>
      <c r="E1125">
        <v>0</v>
      </c>
      <c r="F1125">
        <v>1.169230769230772</v>
      </c>
      <c r="G1125">
        <v>0.7</v>
      </c>
      <c r="H1125">
        <v>51.46478221639486</v>
      </c>
    </row>
    <row r="1126" spans="1:8">
      <c r="A1126">
        <v>613</v>
      </c>
      <c r="B1126">
        <v>0</v>
      </c>
      <c r="C1126">
        <v>1.12606293706294</v>
      </c>
      <c r="D1126">
        <v>1.229384615384619</v>
      </c>
      <c r="E1126">
        <v>0</v>
      </c>
      <c r="F1126">
        <v>1.177723776223779</v>
      </c>
      <c r="G1126">
        <v>0.7</v>
      </c>
      <c r="H1126">
        <v>51.50389812548577</v>
      </c>
    </row>
    <row r="1127" spans="1:8">
      <c r="A1127">
        <v>613.5</v>
      </c>
      <c r="B1127">
        <v>0</v>
      </c>
      <c r="C1127">
        <v>1.134855477855481</v>
      </c>
      <c r="D1127">
        <v>1.238731934731938</v>
      </c>
      <c r="E1127">
        <v>0</v>
      </c>
      <c r="F1127">
        <v>1.18679370629371</v>
      </c>
      <c r="G1127">
        <v>0.7</v>
      </c>
      <c r="H1127">
        <v>51.52360243784008</v>
      </c>
    </row>
    <row r="1128" spans="1:8">
      <c r="A1128">
        <v>614</v>
      </c>
      <c r="B1128">
        <v>0</v>
      </c>
      <c r="C1128">
        <v>1.142314685314688</v>
      </c>
      <c r="D1128">
        <v>1.245165501165505</v>
      </c>
      <c r="E1128">
        <v>0</v>
      </c>
      <c r="F1128">
        <v>1.193740093240097</v>
      </c>
      <c r="G1128">
        <v>0.7</v>
      </c>
      <c r="H1128">
        <v>51.54344021950286</v>
      </c>
    </row>
    <row r="1129" spans="1:8">
      <c r="A1129">
        <v>614.5</v>
      </c>
      <c r="B1129">
        <v>0</v>
      </c>
      <c r="C1129">
        <v>1.147911421911425</v>
      </c>
      <c r="D1129">
        <v>1.249356643356647</v>
      </c>
      <c r="E1129">
        <v>0</v>
      </c>
      <c r="F1129">
        <v>1.198634032634036</v>
      </c>
      <c r="G1129">
        <v>0.7</v>
      </c>
      <c r="H1129">
        <v>51.56337667055182</v>
      </c>
    </row>
    <row r="1130" spans="1:8">
      <c r="A1130">
        <v>615</v>
      </c>
      <c r="B1130">
        <v>0</v>
      </c>
      <c r="C1130">
        <v>1.151044289044292</v>
      </c>
      <c r="D1130">
        <v>1.252209790209794</v>
      </c>
      <c r="E1130">
        <v>0</v>
      </c>
      <c r="F1130">
        <v>1.201627039627043</v>
      </c>
      <c r="G1130">
        <v>0.7</v>
      </c>
      <c r="H1130">
        <v>51.58337884615398</v>
      </c>
    </row>
    <row r="1131" spans="1:8">
      <c r="A1131">
        <v>615.5</v>
      </c>
      <c r="B1131">
        <v>0</v>
      </c>
      <c r="C1131">
        <v>1.151979020979024</v>
      </c>
      <c r="D1131">
        <v>1.252762237762241</v>
      </c>
      <c r="E1131">
        <v>0</v>
      </c>
      <c r="F1131">
        <v>1.202370629370633</v>
      </c>
      <c r="G1131">
        <v>0.7</v>
      </c>
      <c r="H1131">
        <v>51.6034121600623</v>
      </c>
    </row>
    <row r="1132" spans="1:8">
      <c r="A1132">
        <v>616</v>
      </c>
      <c r="B1132">
        <v>0</v>
      </c>
      <c r="C1132">
        <v>1.149913752913756</v>
      </c>
      <c r="D1132">
        <v>1.250960372960376</v>
      </c>
      <c r="E1132">
        <v>0</v>
      </c>
      <c r="F1132">
        <v>1.200437062937066</v>
      </c>
      <c r="G1132">
        <v>0.7</v>
      </c>
      <c r="H1132">
        <v>51.6234355574982</v>
      </c>
    </row>
    <row r="1133" spans="1:8">
      <c r="A1133">
        <v>616.5</v>
      </c>
      <c r="B1133">
        <v>0</v>
      </c>
      <c r="C1133">
        <v>1.147466200466203</v>
      </c>
      <c r="D1133">
        <v>1.249205128205132</v>
      </c>
      <c r="E1133">
        <v>0</v>
      </c>
      <c r="F1133">
        <v>1.198335664335668</v>
      </c>
      <c r="G1133">
        <v>0.7</v>
      </c>
      <c r="H1133">
        <v>51.64342533022547</v>
      </c>
    </row>
    <row r="1134" spans="1:8">
      <c r="A1134">
        <v>617</v>
      </c>
      <c r="B1134">
        <v>0</v>
      </c>
      <c r="C1134">
        <v>1.145186480186483</v>
      </c>
      <c r="D1134">
        <v>1.247641025641029</v>
      </c>
      <c r="E1134">
        <v>0</v>
      </c>
      <c r="F1134">
        <v>1.196413752913756</v>
      </c>
      <c r="G1134">
        <v>0.7</v>
      </c>
      <c r="H1134">
        <v>51.66338157536922</v>
      </c>
    </row>
    <row r="1135" spans="1:8">
      <c r="A1135">
        <v>617.5</v>
      </c>
      <c r="B1135">
        <v>0</v>
      </c>
      <c r="C1135">
        <v>1.143538461538465</v>
      </c>
      <c r="D1135">
        <v>1.247139860139864</v>
      </c>
      <c r="E1135">
        <v>0</v>
      </c>
      <c r="F1135">
        <v>1.195339160839164</v>
      </c>
      <c r="G1135">
        <v>0.7</v>
      </c>
      <c r="H1135">
        <v>51.68331284965049</v>
      </c>
    </row>
    <row r="1136" spans="1:8">
      <c r="A1136">
        <v>618</v>
      </c>
      <c r="B1136">
        <v>0</v>
      </c>
      <c r="C1136">
        <v>1.143564102564106</v>
      </c>
      <c r="D1136">
        <v>1.248692307692311</v>
      </c>
      <c r="E1136">
        <v>0</v>
      </c>
      <c r="F1136">
        <v>1.196128205128208</v>
      </c>
      <c r="G1136">
        <v>0.7</v>
      </c>
      <c r="H1136">
        <v>51.70324174436688</v>
      </c>
    </row>
    <row r="1137" spans="1:8">
      <c r="A1137">
        <v>618.5</v>
      </c>
      <c r="B1137">
        <v>0</v>
      </c>
      <c r="C1137">
        <v>1.144610722610726</v>
      </c>
      <c r="D1137">
        <v>1.251925407925411</v>
      </c>
      <c r="E1137">
        <v>0</v>
      </c>
      <c r="F1137">
        <v>1.198268065268068</v>
      </c>
      <c r="G1137">
        <v>0.7</v>
      </c>
      <c r="H1137">
        <v>51.72319504662018</v>
      </c>
    </row>
    <row r="1138" spans="1:8">
      <c r="A1138">
        <v>619</v>
      </c>
      <c r="B1138">
        <v>0</v>
      </c>
      <c r="C1138">
        <v>1.147694638694642</v>
      </c>
      <c r="D1138">
        <v>1.256750582750586</v>
      </c>
      <c r="E1138">
        <v>0</v>
      </c>
      <c r="F1138">
        <v>1.202222610722614</v>
      </c>
      <c r="G1138">
        <v>0.7</v>
      </c>
      <c r="H1138">
        <v>51.74319913558678</v>
      </c>
    </row>
    <row r="1139" spans="1:8">
      <c r="A1139">
        <v>620</v>
      </c>
      <c r="B1139">
        <v>0</v>
      </c>
      <c r="C1139">
        <v>1.152431235431238</v>
      </c>
      <c r="D1139">
        <v>1.260902097902101</v>
      </c>
      <c r="E1139">
        <v>0</v>
      </c>
      <c r="F1139">
        <v>1.20666666666667</v>
      </c>
      <c r="G1139">
        <v>0.7</v>
      </c>
      <c r="H1139">
        <v>51.78334729020992</v>
      </c>
    </row>
    <row r="1140" spans="1:8">
      <c r="A1140">
        <v>620.5</v>
      </c>
      <c r="B1140">
        <v>0</v>
      </c>
      <c r="C1140">
        <v>1.159419580419583</v>
      </c>
      <c r="D1140">
        <v>1.269652680652684</v>
      </c>
      <c r="E1140">
        <v>0</v>
      </c>
      <c r="F1140">
        <v>1.214536130536134</v>
      </c>
      <c r="G1140">
        <v>0.7</v>
      </c>
      <c r="H1140">
        <v>51.80352398018662</v>
      </c>
    </row>
    <row r="1141" spans="1:8">
      <c r="A1141">
        <v>621</v>
      </c>
      <c r="B1141">
        <v>0</v>
      </c>
      <c r="C1141">
        <v>1.167871794871798</v>
      </c>
      <c r="D1141">
        <v>1.278564102564106</v>
      </c>
      <c r="E1141">
        <v>0</v>
      </c>
      <c r="F1141">
        <v>1.223217948717952</v>
      </c>
      <c r="G1141">
        <v>0.7</v>
      </c>
      <c r="H1141">
        <v>51.82383859751374</v>
      </c>
    </row>
    <row r="1142" spans="1:8">
      <c r="A1142">
        <v>621.5</v>
      </c>
      <c r="B1142">
        <v>0</v>
      </c>
      <c r="C1142">
        <v>1.177659673659677</v>
      </c>
      <c r="D1142">
        <v>1.288428904428908</v>
      </c>
      <c r="E1142">
        <v>0</v>
      </c>
      <c r="F1142">
        <v>1.233044289044292</v>
      </c>
      <c r="G1142">
        <v>0.7</v>
      </c>
      <c r="H1142">
        <v>51.84430744949509</v>
      </c>
    </row>
    <row r="1143" spans="1:8">
      <c r="A1143">
        <v>622</v>
      </c>
      <c r="B1143">
        <v>0</v>
      </c>
      <c r="C1143">
        <v>1.18787645687646</v>
      </c>
      <c r="D1143">
        <v>1.299072261072264</v>
      </c>
      <c r="E1143">
        <v>0</v>
      </c>
      <c r="F1143">
        <v>1.243474358974362</v>
      </c>
      <c r="G1143">
        <v>0.7</v>
      </c>
      <c r="H1143">
        <v>51.86494510489524</v>
      </c>
    </row>
    <row r="1144" spans="1:8">
      <c r="A1144">
        <v>622.5</v>
      </c>
      <c r="B1144">
        <v>0</v>
      </c>
      <c r="C1144">
        <v>1.200079254079257</v>
      </c>
      <c r="D1144">
        <v>1.312799533799537</v>
      </c>
      <c r="E1144">
        <v>0</v>
      </c>
      <c r="F1144">
        <v>1.256439393939397</v>
      </c>
      <c r="G1144">
        <v>0.7</v>
      </c>
      <c r="H1144">
        <v>51.88577771950285</v>
      </c>
    </row>
    <row r="1145" spans="1:8">
      <c r="A1145">
        <v>623</v>
      </c>
      <c r="B1145">
        <v>0</v>
      </c>
      <c r="C1145">
        <v>1.21266666666667</v>
      </c>
      <c r="D1145">
        <v>1.324356643356647</v>
      </c>
      <c r="E1145">
        <v>0</v>
      </c>
      <c r="F1145">
        <v>1.268511655011658</v>
      </c>
      <c r="G1145">
        <v>0.7</v>
      </c>
      <c r="H1145">
        <v>51.90681897824413</v>
      </c>
    </row>
    <row r="1146" spans="1:8">
      <c r="A1146">
        <v>623.5</v>
      </c>
      <c r="B1146">
        <v>0</v>
      </c>
      <c r="C1146">
        <v>1.226009324009327</v>
      </c>
      <c r="D1146">
        <v>1.338268065268069</v>
      </c>
      <c r="E1146">
        <v>0</v>
      </c>
      <c r="F1146">
        <v>1.282138694638698</v>
      </c>
      <c r="G1146">
        <v>0.7</v>
      </c>
      <c r="H1146">
        <v>51.92807439782453</v>
      </c>
    </row>
    <row r="1147" spans="1:8">
      <c r="A1147">
        <v>624</v>
      </c>
      <c r="B1147">
        <v>0</v>
      </c>
      <c r="C1147">
        <v>1.239149184149187</v>
      </c>
      <c r="D1147">
        <v>1.3505034965035</v>
      </c>
      <c r="E1147">
        <v>0</v>
      </c>
      <c r="F1147">
        <v>1.294826340326344</v>
      </c>
      <c r="G1147">
        <v>0.7</v>
      </c>
      <c r="H1147">
        <v>51.94954910644925</v>
      </c>
    </row>
    <row r="1148" spans="1:8">
      <c r="A1148">
        <v>624.5</v>
      </c>
      <c r="B1148">
        <v>0</v>
      </c>
      <c r="C1148">
        <v>1.253580419580423</v>
      </c>
      <c r="D1148">
        <v>1.359312354312358</v>
      </c>
      <c r="E1148">
        <v>0</v>
      </c>
      <c r="F1148">
        <v>1.30644638694639</v>
      </c>
      <c r="G1148">
        <v>0.7</v>
      </c>
      <c r="H1148">
        <v>51.97122637917652</v>
      </c>
    </row>
    <row r="1149" spans="1:8">
      <c r="A1149">
        <v>625</v>
      </c>
      <c r="B1149">
        <v>0</v>
      </c>
      <c r="C1149">
        <v>1.266055944055947</v>
      </c>
      <c r="D1149">
        <v>1.364055944055948</v>
      </c>
      <c r="E1149">
        <v>0</v>
      </c>
      <c r="F1149">
        <v>1.315055944055948</v>
      </c>
      <c r="G1149">
        <v>0.7</v>
      </c>
      <c r="H1149">
        <v>51.99307223193487</v>
      </c>
    </row>
    <row r="1150" spans="1:8">
      <c r="A1150">
        <v>626</v>
      </c>
      <c r="B1150">
        <v>0</v>
      </c>
      <c r="C1150">
        <v>1.27655011655012</v>
      </c>
      <c r="D1150">
        <v>1.370072261072265</v>
      </c>
      <c r="E1150">
        <v>0</v>
      </c>
      <c r="F1150">
        <v>1.323311188811192</v>
      </c>
      <c r="G1150">
        <v>0.7</v>
      </c>
      <c r="H1150">
        <v>52.03704501748266</v>
      </c>
    </row>
    <row r="1151" spans="1:8">
      <c r="A1151">
        <v>626.5</v>
      </c>
      <c r="B1151">
        <v>0</v>
      </c>
      <c r="C1151">
        <v>1.288435897435901</v>
      </c>
      <c r="D1151">
        <v>1.37562004662005</v>
      </c>
      <c r="E1151">
        <v>0</v>
      </c>
      <c r="F1151">
        <v>1.332027972027976</v>
      </c>
      <c r="G1151">
        <v>0.7</v>
      </c>
      <c r="H1151">
        <v>52.05917284382299</v>
      </c>
    </row>
    <row r="1152" spans="1:8">
      <c r="A1152">
        <v>627</v>
      </c>
      <c r="B1152">
        <v>0</v>
      </c>
      <c r="C1152">
        <v>1.300610722610726</v>
      </c>
      <c r="D1152">
        <v>1.382972027972031</v>
      </c>
      <c r="E1152">
        <v>0</v>
      </c>
      <c r="F1152">
        <v>1.341791375291379</v>
      </c>
      <c r="G1152">
        <v>0.7</v>
      </c>
      <c r="H1152">
        <v>52.08145467171732</v>
      </c>
    </row>
    <row r="1153" spans="1:8">
      <c r="A1153">
        <v>627.5</v>
      </c>
      <c r="B1153">
        <v>0</v>
      </c>
      <c r="C1153">
        <v>1.310358974358978</v>
      </c>
      <c r="D1153">
        <v>1.38948018648019</v>
      </c>
      <c r="E1153">
        <v>0</v>
      </c>
      <c r="F1153">
        <v>1.349919580419584</v>
      </c>
      <c r="G1153">
        <v>0.7</v>
      </c>
      <c r="H1153">
        <v>52.10388559634824</v>
      </c>
    </row>
    <row r="1154" spans="1:8">
      <c r="A1154">
        <v>628</v>
      </c>
      <c r="B1154">
        <v>0</v>
      </c>
      <c r="C1154">
        <v>1.320067599067603</v>
      </c>
      <c r="D1154">
        <v>1.397986013986018</v>
      </c>
      <c r="E1154">
        <v>0</v>
      </c>
      <c r="F1154">
        <v>1.35902680652681</v>
      </c>
      <c r="G1154">
        <v>0.7</v>
      </c>
      <c r="H1154">
        <v>52.12646014957279</v>
      </c>
    </row>
    <row r="1155" spans="1:8">
      <c r="A1155">
        <v>628.5</v>
      </c>
      <c r="B1155">
        <v>0</v>
      </c>
      <c r="C1155">
        <v>1.328529137529141</v>
      </c>
      <c r="D1155">
        <v>1.401953379953384</v>
      </c>
      <c r="E1155">
        <v>0</v>
      </c>
      <c r="F1155">
        <v>1.365241258741262</v>
      </c>
      <c r="G1155">
        <v>0.7</v>
      </c>
      <c r="H1155">
        <v>52.14916238345003</v>
      </c>
    </row>
    <row r="1156" spans="1:8">
      <c r="A1156">
        <v>629</v>
      </c>
      <c r="B1156">
        <v>0</v>
      </c>
      <c r="C1156">
        <v>1.336088578088582</v>
      </c>
      <c r="D1156">
        <v>1.411228438228442</v>
      </c>
      <c r="E1156">
        <v>0</v>
      </c>
      <c r="F1156">
        <v>1.373658508158512</v>
      </c>
      <c r="G1156">
        <v>0.7</v>
      </c>
      <c r="H1156">
        <v>52.17198654817419</v>
      </c>
    </row>
    <row r="1157" spans="1:8">
      <c r="A1157">
        <v>629.5</v>
      </c>
      <c r="B1157">
        <v>0</v>
      </c>
      <c r="C1157">
        <v>1.344081585081589</v>
      </c>
      <c r="D1157">
        <v>1.41810722610723</v>
      </c>
      <c r="E1157">
        <v>0</v>
      </c>
      <c r="F1157">
        <v>1.381094405594409</v>
      </c>
      <c r="G1157">
        <v>0.7</v>
      </c>
      <c r="H1157">
        <v>52.19494282245546</v>
      </c>
    </row>
    <row r="1158" spans="1:8">
      <c r="A1158">
        <v>630</v>
      </c>
      <c r="B1158">
        <v>0</v>
      </c>
      <c r="C1158">
        <v>1.351459207459211</v>
      </c>
      <c r="D1158">
        <v>1.421885780885785</v>
      </c>
      <c r="E1158">
        <v>0</v>
      </c>
      <c r="F1158">
        <v>1.386672494172498</v>
      </c>
      <c r="G1158">
        <v>0.7</v>
      </c>
      <c r="H1158">
        <v>52.21800754662019</v>
      </c>
    </row>
    <row r="1159" spans="1:8">
      <c r="A1159">
        <v>630.5</v>
      </c>
      <c r="B1159">
        <v>0</v>
      </c>
      <c r="C1159">
        <v>1.355391608391612</v>
      </c>
      <c r="D1159">
        <v>1.427372960372964</v>
      </c>
      <c r="E1159">
        <v>0</v>
      </c>
      <c r="F1159">
        <v>1.391382284382288</v>
      </c>
      <c r="G1159">
        <v>0.7</v>
      </c>
      <c r="H1159">
        <v>52.24115800310814</v>
      </c>
    </row>
    <row r="1160" spans="1:8">
      <c r="A1160">
        <v>631</v>
      </c>
      <c r="B1160">
        <v>0</v>
      </c>
      <c r="C1160">
        <v>1.357720279720283</v>
      </c>
      <c r="D1160">
        <v>1.427512820512824</v>
      </c>
      <c r="E1160">
        <v>0</v>
      </c>
      <c r="F1160">
        <v>1.392616550116554</v>
      </c>
      <c r="G1160">
        <v>0.7</v>
      </c>
      <c r="H1160">
        <v>52.26435799339563</v>
      </c>
    </row>
    <row r="1161" spans="1:8">
      <c r="A1161">
        <v>632</v>
      </c>
      <c r="B1161">
        <v>0</v>
      </c>
      <c r="C1161">
        <v>1.361720279720283</v>
      </c>
      <c r="D1161">
        <v>1.429405594405598</v>
      </c>
      <c r="E1161">
        <v>0</v>
      </c>
      <c r="F1161">
        <v>1.395562937062941</v>
      </c>
      <c r="G1161">
        <v>0.7</v>
      </c>
      <c r="H1161">
        <v>52.31082765151529</v>
      </c>
    </row>
    <row r="1162" spans="1:8">
      <c r="A1162">
        <v>632.5</v>
      </c>
      <c r="B1162">
        <v>0</v>
      </c>
      <c r="C1162">
        <v>1.364142191142195</v>
      </c>
      <c r="D1162">
        <v>1.430932400932404</v>
      </c>
      <c r="E1162">
        <v>0</v>
      </c>
      <c r="F1162">
        <v>1.3975372960373</v>
      </c>
      <c r="G1162">
        <v>0.7</v>
      </c>
      <c r="H1162">
        <v>52.33410348679113</v>
      </c>
    </row>
    <row r="1163" spans="1:8">
      <c r="A1163">
        <v>633</v>
      </c>
      <c r="B1163">
        <v>0</v>
      </c>
      <c r="C1163">
        <v>1.363165501165505</v>
      </c>
      <c r="D1163">
        <v>1.431235431235435</v>
      </c>
      <c r="E1163">
        <v>0</v>
      </c>
      <c r="F1163">
        <v>1.39720046620047</v>
      </c>
      <c r="G1163">
        <v>0.7</v>
      </c>
      <c r="H1163">
        <v>52.35739296814311</v>
      </c>
    </row>
    <row r="1164" spans="1:8">
      <c r="A1164">
        <v>633.5</v>
      </c>
      <c r="B1164">
        <v>0</v>
      </c>
      <c r="C1164">
        <v>1.362948717948722</v>
      </c>
      <c r="D1164">
        <v>1.432864801864806</v>
      </c>
      <c r="E1164">
        <v>0</v>
      </c>
      <c r="F1164">
        <v>1.397906759906764</v>
      </c>
      <c r="G1164">
        <v>0.7</v>
      </c>
      <c r="H1164">
        <v>52.38068552836067</v>
      </c>
    </row>
    <row r="1165" spans="1:8">
      <c r="A1165">
        <v>634</v>
      </c>
      <c r="B1165">
        <v>0</v>
      </c>
      <c r="C1165">
        <v>1.363617715617719</v>
      </c>
      <c r="D1165">
        <v>1.433811188811193</v>
      </c>
      <c r="E1165">
        <v>0</v>
      </c>
      <c r="F1165">
        <v>1.398714452214456</v>
      </c>
      <c r="G1165">
        <v>0.7</v>
      </c>
      <c r="H1165">
        <v>52.40399070512834</v>
      </c>
    </row>
    <row r="1166" spans="1:8">
      <c r="A1166">
        <v>634.5</v>
      </c>
      <c r="B1166">
        <v>0</v>
      </c>
      <c r="C1166">
        <v>1.36645687645688</v>
      </c>
      <c r="D1166">
        <v>1.438116550116554</v>
      </c>
      <c r="E1166">
        <v>0</v>
      </c>
      <c r="F1166">
        <v>1.402286713286717</v>
      </c>
      <c r="G1166">
        <v>0.7</v>
      </c>
      <c r="H1166">
        <v>52.42733238150753</v>
      </c>
    </row>
    <row r="1167" spans="1:8">
      <c r="A1167">
        <v>635</v>
      </c>
      <c r="B1167">
        <v>0</v>
      </c>
      <c r="C1167">
        <v>1.372960372960377</v>
      </c>
      <c r="D1167">
        <v>1.443578088578092</v>
      </c>
      <c r="E1167">
        <v>0</v>
      </c>
      <c r="F1167">
        <v>1.408269230769235</v>
      </c>
      <c r="G1167">
        <v>0.7</v>
      </c>
      <c r="H1167">
        <v>52.45075368104132</v>
      </c>
    </row>
    <row r="1168" spans="1:8">
      <c r="A1168">
        <v>635.5</v>
      </c>
      <c r="B1168">
        <v>0</v>
      </c>
      <c r="C1168">
        <v>1.382135198135202</v>
      </c>
      <c r="D1168">
        <v>1.452263403263407</v>
      </c>
      <c r="E1168">
        <v>0</v>
      </c>
      <c r="F1168">
        <v>1.417199300699304</v>
      </c>
      <c r="G1168">
        <v>0.7</v>
      </c>
      <c r="H1168">
        <v>52.47429925213689</v>
      </c>
    </row>
    <row r="1169" spans="1:8">
      <c r="A1169">
        <v>636</v>
      </c>
      <c r="B1169">
        <v>0</v>
      </c>
      <c r="C1169">
        <v>1.39268997668998</v>
      </c>
      <c r="D1169">
        <v>1.462466200466204</v>
      </c>
      <c r="E1169">
        <v>0</v>
      </c>
      <c r="F1169">
        <v>1.427578088578092</v>
      </c>
      <c r="G1169">
        <v>0.7</v>
      </c>
      <c r="H1169">
        <v>52.49800573038087</v>
      </c>
    </row>
    <row r="1170" spans="1:8">
      <c r="A1170">
        <v>636.5</v>
      </c>
      <c r="B1170">
        <v>0</v>
      </c>
      <c r="C1170">
        <v>1.40464335664336</v>
      </c>
      <c r="D1170">
        <v>1.468282051282055</v>
      </c>
      <c r="E1170">
        <v>0</v>
      </c>
      <c r="F1170">
        <v>1.436462703962708</v>
      </c>
      <c r="G1170">
        <v>0.7</v>
      </c>
      <c r="H1170">
        <v>52.52187273698537</v>
      </c>
    </row>
    <row r="1171" spans="1:8">
      <c r="A1171">
        <v>637</v>
      </c>
      <c r="B1171">
        <v>0</v>
      </c>
      <c r="C1171">
        <v>1.417696969696973</v>
      </c>
      <c r="D1171">
        <v>1.477088578088582</v>
      </c>
      <c r="E1171">
        <v>0</v>
      </c>
      <c r="F1171">
        <v>1.447392773892778</v>
      </c>
      <c r="G1171">
        <v>0.7</v>
      </c>
      <c r="H1171">
        <v>52.5459048659675</v>
      </c>
    </row>
    <row r="1172" spans="1:8">
      <c r="A1172">
        <v>638</v>
      </c>
      <c r="B1172">
        <v>0</v>
      </c>
      <c r="C1172">
        <v>1.429081585081589</v>
      </c>
      <c r="D1172">
        <v>1.48545454545455</v>
      </c>
      <c r="E1172">
        <v>0</v>
      </c>
      <c r="F1172">
        <v>1.457268065268069</v>
      </c>
      <c r="G1172">
        <v>0.7</v>
      </c>
      <c r="H1172">
        <v>52.59431587995352</v>
      </c>
    </row>
    <row r="1173" spans="1:8">
      <c r="A1173">
        <v>638.5</v>
      </c>
      <c r="B1173">
        <v>0</v>
      </c>
      <c r="C1173">
        <v>1.440230769230773</v>
      </c>
      <c r="D1173">
        <v>1.495659673659678</v>
      </c>
      <c r="E1173">
        <v>0</v>
      </c>
      <c r="F1173">
        <v>1.467945221445225</v>
      </c>
      <c r="G1173">
        <v>0.7</v>
      </c>
      <c r="H1173">
        <v>52.61869265734279</v>
      </c>
    </row>
    <row r="1174" spans="1:8">
      <c r="A1174">
        <v>639</v>
      </c>
      <c r="B1174">
        <v>0</v>
      </c>
      <c r="C1174">
        <v>1.451167832167836</v>
      </c>
      <c r="D1174">
        <v>1.505265734265738</v>
      </c>
      <c r="E1174">
        <v>0</v>
      </c>
      <c r="F1174">
        <v>1.478216783216787</v>
      </c>
      <c r="G1174">
        <v>0.7</v>
      </c>
      <c r="H1174">
        <v>52.64324400738165</v>
      </c>
    </row>
    <row r="1175" spans="1:8">
      <c r="A1175">
        <v>639.5</v>
      </c>
      <c r="B1175">
        <v>0</v>
      </c>
      <c r="C1175">
        <v>1.461470862470866</v>
      </c>
      <c r="D1175">
        <v>1.515787878787883</v>
      </c>
      <c r="E1175">
        <v>0</v>
      </c>
      <c r="F1175">
        <v>1.488629370629375</v>
      </c>
      <c r="G1175">
        <v>0.7</v>
      </c>
      <c r="H1175">
        <v>52.66796772533036</v>
      </c>
    </row>
    <row r="1176" spans="1:8">
      <c r="A1176">
        <v>640</v>
      </c>
      <c r="B1176">
        <v>0</v>
      </c>
      <c r="C1176">
        <v>1.472067599067603</v>
      </c>
      <c r="D1176">
        <v>1.526785547785552</v>
      </c>
      <c r="E1176">
        <v>0</v>
      </c>
      <c r="F1176">
        <v>1.499426573426577</v>
      </c>
      <c r="G1176">
        <v>0.7</v>
      </c>
      <c r="H1176">
        <v>52.69286819153083</v>
      </c>
    </row>
    <row r="1177" spans="1:8">
      <c r="A1177">
        <v>640.5</v>
      </c>
      <c r="B1177">
        <v>0</v>
      </c>
      <c r="C1177">
        <v>1.482857808857813</v>
      </c>
      <c r="D1177">
        <v>1.537892773892778</v>
      </c>
      <c r="E1177">
        <v>0</v>
      </c>
      <c r="F1177">
        <v>1.510375291375295</v>
      </c>
      <c r="G1177">
        <v>0.7</v>
      </c>
      <c r="H1177">
        <v>52.71794987373751</v>
      </c>
    </row>
    <row r="1178" spans="1:8">
      <c r="A1178">
        <v>641</v>
      </c>
      <c r="B1178">
        <v>0</v>
      </c>
      <c r="C1178">
        <v>1.494589743589747</v>
      </c>
      <c r="D1178">
        <v>1.550890442890447</v>
      </c>
      <c r="E1178">
        <v>0</v>
      </c>
      <c r="F1178">
        <v>1.522740093240097</v>
      </c>
      <c r="G1178">
        <v>0.7</v>
      </c>
      <c r="H1178">
        <v>52.74322583527598</v>
      </c>
    </row>
    <row r="1179" spans="1:8">
      <c r="A1179">
        <v>641.5</v>
      </c>
      <c r="B1179">
        <v>0</v>
      </c>
      <c r="C1179">
        <v>1.507606060606065</v>
      </c>
      <c r="D1179">
        <v>1.564062937062941</v>
      </c>
      <c r="E1179">
        <v>0</v>
      </c>
      <c r="F1179">
        <v>1.535834498834503</v>
      </c>
      <c r="G1179">
        <v>0.7</v>
      </c>
      <c r="H1179">
        <v>52.7687139568766</v>
      </c>
    </row>
    <row r="1180" spans="1:8">
      <c r="A1180">
        <v>642</v>
      </c>
      <c r="B1180">
        <v>0</v>
      </c>
      <c r="C1180">
        <v>1.521547785547789</v>
      </c>
      <c r="D1180">
        <v>1.576892773892778</v>
      </c>
      <c r="E1180">
        <v>0</v>
      </c>
      <c r="F1180">
        <v>1.549220279720284</v>
      </c>
      <c r="G1180">
        <v>0.7</v>
      </c>
      <c r="H1180">
        <v>52.79442274669788</v>
      </c>
    </row>
    <row r="1181" spans="1:8">
      <c r="A1181">
        <v>642.5</v>
      </c>
      <c r="B1181">
        <v>0</v>
      </c>
      <c r="C1181">
        <v>1.535503496503501</v>
      </c>
      <c r="D1181">
        <v>1.592195804195808</v>
      </c>
      <c r="E1181">
        <v>0</v>
      </c>
      <c r="F1181">
        <v>1.563849650349654</v>
      </c>
      <c r="G1181">
        <v>0.7</v>
      </c>
      <c r="H1181">
        <v>52.82036499611513</v>
      </c>
    </row>
    <row r="1182" spans="1:8">
      <c r="A1182">
        <v>643</v>
      </c>
      <c r="B1182">
        <v>0</v>
      </c>
      <c r="C1182">
        <v>1.548321678321682</v>
      </c>
      <c r="D1182">
        <v>1.603839160839165</v>
      </c>
      <c r="E1182">
        <v>0</v>
      </c>
      <c r="F1182">
        <v>1.576080419580424</v>
      </c>
      <c r="G1182">
        <v>0.7</v>
      </c>
      <c r="H1182">
        <v>52.84653108003122</v>
      </c>
    </row>
    <row r="1183" spans="1:8">
      <c r="A1183">
        <v>644</v>
      </c>
      <c r="B1183">
        <v>0</v>
      </c>
      <c r="C1183">
        <v>1.560722610722615</v>
      </c>
      <c r="D1183">
        <v>1.615368298368303</v>
      </c>
      <c r="E1183">
        <v>0</v>
      </c>
      <c r="F1183">
        <v>1.588045454545459</v>
      </c>
      <c r="G1183">
        <v>0.7</v>
      </c>
      <c r="H1183">
        <v>52.89926651126665</v>
      </c>
    </row>
    <row r="1184" spans="1:8">
      <c r="A1184">
        <v>644.5</v>
      </c>
      <c r="B1184">
        <v>0</v>
      </c>
      <c r="C1184">
        <v>1.571825174825179</v>
      </c>
      <c r="D1184">
        <v>1.625580419580424</v>
      </c>
      <c r="E1184">
        <v>0</v>
      </c>
      <c r="F1184">
        <v>1.598702797202801</v>
      </c>
      <c r="G1184">
        <v>0.7</v>
      </c>
      <c r="H1184">
        <v>52.92582274669788</v>
      </c>
    </row>
    <row r="1185" spans="1:8">
      <c r="A1185">
        <v>645</v>
      </c>
      <c r="B1185">
        <v>0</v>
      </c>
      <c r="C1185">
        <v>1.581188811188815</v>
      </c>
      <c r="D1185">
        <v>1.635372960372965</v>
      </c>
      <c r="E1185">
        <v>0</v>
      </c>
      <c r="F1185">
        <v>1.60828088578089</v>
      </c>
      <c r="G1185">
        <v>0.7</v>
      </c>
      <c r="H1185">
        <v>52.95254761072275</v>
      </c>
    </row>
    <row r="1186" spans="1:8">
      <c r="A1186">
        <v>645.5</v>
      </c>
      <c r="B1186">
        <v>0</v>
      </c>
      <c r="C1186">
        <v>1.58938694638695</v>
      </c>
      <c r="D1186">
        <v>1.643696969696974</v>
      </c>
      <c r="E1186">
        <v>0</v>
      </c>
      <c r="F1186">
        <v>1.616541958041962</v>
      </c>
      <c r="G1186">
        <v>0.7</v>
      </c>
      <c r="H1186">
        <v>52.97942113442127</v>
      </c>
    </row>
    <row r="1187" spans="1:8">
      <c r="A1187">
        <v>646</v>
      </c>
      <c r="B1187">
        <v>0</v>
      </c>
      <c r="C1187">
        <v>1.595885780885785</v>
      </c>
      <c r="D1187">
        <v>1.646925407925412</v>
      </c>
      <c r="E1187">
        <v>0</v>
      </c>
      <c r="F1187">
        <v>1.621405594405599</v>
      </c>
      <c r="G1187">
        <v>0.7</v>
      </c>
      <c r="H1187">
        <v>53.00640403069167</v>
      </c>
    </row>
    <row r="1188" spans="1:8">
      <c r="A1188">
        <v>646.5</v>
      </c>
      <c r="B1188">
        <v>0</v>
      </c>
      <c r="C1188">
        <v>1.600298368298373</v>
      </c>
      <c r="D1188">
        <v>1.651305361305366</v>
      </c>
      <c r="E1188">
        <v>0</v>
      </c>
      <c r="F1188">
        <v>1.625801864801869</v>
      </c>
      <c r="G1188">
        <v>0.7</v>
      </c>
      <c r="H1188">
        <v>53.03346409285173</v>
      </c>
    </row>
    <row r="1189" spans="1:8">
      <c r="A1189">
        <v>647</v>
      </c>
      <c r="B1189">
        <v>0</v>
      </c>
      <c r="C1189">
        <v>1.604587412587417</v>
      </c>
      <c r="D1189">
        <v>1.655125874125878</v>
      </c>
      <c r="E1189">
        <v>0</v>
      </c>
      <c r="F1189">
        <v>1.629856643356648</v>
      </c>
      <c r="G1189">
        <v>0.7</v>
      </c>
      <c r="H1189">
        <v>53.06059458041971</v>
      </c>
    </row>
    <row r="1190" spans="1:8">
      <c r="A1190">
        <v>647.5</v>
      </c>
      <c r="B1190">
        <v>0</v>
      </c>
      <c r="C1190">
        <v>1.603736596736601</v>
      </c>
      <c r="D1190">
        <v>1.654815850815855</v>
      </c>
      <c r="E1190">
        <v>0</v>
      </c>
      <c r="F1190">
        <v>1.629276223776228</v>
      </c>
      <c r="G1190">
        <v>0.7</v>
      </c>
      <c r="H1190">
        <v>53.08775402097915</v>
      </c>
    </row>
    <row r="1191" spans="1:8">
      <c r="A1191">
        <v>648</v>
      </c>
      <c r="B1191">
        <v>0</v>
      </c>
      <c r="C1191">
        <v>1.599095571095575</v>
      </c>
      <c r="D1191">
        <v>1.652463869463874</v>
      </c>
      <c r="E1191">
        <v>0</v>
      </c>
      <c r="F1191">
        <v>1.625779720279725</v>
      </c>
      <c r="G1191">
        <v>0.7</v>
      </c>
      <c r="H1191">
        <v>53.11487948717963</v>
      </c>
    </row>
    <row r="1192" spans="1:8">
      <c r="A1192">
        <v>648.5</v>
      </c>
      <c r="B1192">
        <v>0</v>
      </c>
      <c r="C1192">
        <v>1.591470862470867</v>
      </c>
      <c r="D1192">
        <v>1.641923076923081</v>
      </c>
      <c r="E1192">
        <v>0</v>
      </c>
      <c r="F1192">
        <v>1.616696969696974</v>
      </c>
      <c r="G1192">
        <v>0.7</v>
      </c>
      <c r="H1192">
        <v>53.14190012626276</v>
      </c>
    </row>
    <row r="1193" spans="1:8">
      <c r="A1193">
        <v>649</v>
      </c>
      <c r="B1193">
        <v>0</v>
      </c>
      <c r="C1193">
        <v>1.580335664335669</v>
      </c>
      <c r="D1193">
        <v>1.62878088578089</v>
      </c>
      <c r="E1193">
        <v>0</v>
      </c>
      <c r="F1193">
        <v>1.604558275058279</v>
      </c>
      <c r="G1193">
        <v>0.7</v>
      </c>
      <c r="H1193">
        <v>53.16874391996906</v>
      </c>
    </row>
    <row r="1194" spans="1:8">
      <c r="A1194">
        <v>649.5</v>
      </c>
      <c r="B1194">
        <v>0</v>
      </c>
      <c r="C1194">
        <v>1.566104895104899</v>
      </c>
      <c r="D1194">
        <v>1.614762237762242</v>
      </c>
      <c r="E1194">
        <v>0</v>
      </c>
      <c r="F1194">
        <v>1.590433566433571</v>
      </c>
      <c r="G1194">
        <v>0.7</v>
      </c>
      <c r="H1194">
        <v>53.19536885198149</v>
      </c>
    </row>
    <row r="1195" spans="1:8">
      <c r="A1195">
        <v>650</v>
      </c>
      <c r="B1195">
        <v>0</v>
      </c>
      <c r="C1195">
        <v>1.55117715617716</v>
      </c>
      <c r="D1195">
        <v>1.596650349650354</v>
      </c>
      <c r="E1195">
        <v>0</v>
      </c>
      <c r="F1195">
        <v>1.573913752913757</v>
      </c>
      <c r="G1195">
        <v>0.7</v>
      </c>
      <c r="H1195">
        <v>53.22173841297605</v>
      </c>
    </row>
    <row r="1196" spans="1:8">
      <c r="A1196">
        <v>651</v>
      </c>
      <c r="B1196">
        <v>0</v>
      </c>
      <c r="C1196">
        <v>1.533932400932405</v>
      </c>
      <c r="D1196">
        <v>1.576855477855482</v>
      </c>
      <c r="E1196">
        <v>0</v>
      </c>
      <c r="F1196">
        <v>1.555393939393944</v>
      </c>
      <c r="G1196">
        <v>0.7</v>
      </c>
      <c r="H1196">
        <v>53.27389354118118</v>
      </c>
    </row>
    <row r="1197" spans="1:8">
      <c r="A1197">
        <v>651.5</v>
      </c>
      <c r="B1197">
        <v>0</v>
      </c>
      <c r="C1197">
        <v>1.516727272727277</v>
      </c>
      <c r="D1197">
        <v>1.556424242424247</v>
      </c>
      <c r="E1197">
        <v>0</v>
      </c>
      <c r="F1197">
        <v>1.536575757575762</v>
      </c>
      <c r="G1197">
        <v>0.7</v>
      </c>
      <c r="H1197">
        <v>53.29965995532259</v>
      </c>
    </row>
    <row r="1198" spans="1:8">
      <c r="A1198">
        <v>652</v>
      </c>
      <c r="B1198">
        <v>0</v>
      </c>
      <c r="C1198">
        <v>1.498447552447556</v>
      </c>
      <c r="D1198">
        <v>1.538032634032638</v>
      </c>
      <c r="E1198">
        <v>0</v>
      </c>
      <c r="F1198">
        <v>1.518240093240097</v>
      </c>
      <c r="G1198">
        <v>0.7</v>
      </c>
      <c r="H1198">
        <v>53.3251167540794</v>
      </c>
    </row>
    <row r="1199" spans="1:8">
      <c r="A1199">
        <v>652.5</v>
      </c>
      <c r="B1199">
        <v>0</v>
      </c>
      <c r="C1199">
        <v>1.48131701631702</v>
      </c>
      <c r="D1199">
        <v>1.518391608391612</v>
      </c>
      <c r="E1199">
        <v>0</v>
      </c>
      <c r="F1199">
        <v>1.499854312354316</v>
      </c>
      <c r="G1199">
        <v>0.7</v>
      </c>
      <c r="H1199">
        <v>53.35026754079267</v>
      </c>
    </row>
    <row r="1200" spans="1:8">
      <c r="A1200">
        <v>653</v>
      </c>
      <c r="B1200">
        <v>0</v>
      </c>
      <c r="C1200">
        <v>1.457580419580423</v>
      </c>
      <c r="D1200">
        <v>1.494065268065272</v>
      </c>
      <c r="E1200">
        <v>0</v>
      </c>
      <c r="F1200">
        <v>1.475822843822848</v>
      </c>
      <c r="G1200">
        <v>0.7</v>
      </c>
      <c r="H1200">
        <v>53.37506485042748</v>
      </c>
    </row>
    <row r="1201" spans="1:8">
      <c r="A1201">
        <v>653.5</v>
      </c>
      <c r="B1201">
        <v>0</v>
      </c>
      <c r="C1201">
        <v>1.434268065268069</v>
      </c>
      <c r="D1201">
        <v>1.477825174825179</v>
      </c>
      <c r="E1201">
        <v>0</v>
      </c>
      <c r="F1201">
        <v>1.456046620046624</v>
      </c>
      <c r="G1201">
        <v>0.7</v>
      </c>
      <c r="H1201">
        <v>53.39949709595973</v>
      </c>
    </row>
    <row r="1202" spans="1:8">
      <c r="A1202">
        <v>654</v>
      </c>
      <c r="B1202">
        <v>0</v>
      </c>
      <c r="C1202">
        <v>1.417664335664339</v>
      </c>
      <c r="D1202">
        <v>1.467396270396274</v>
      </c>
      <c r="E1202">
        <v>0</v>
      </c>
      <c r="F1202">
        <v>1.442530303030307</v>
      </c>
      <c r="G1202">
        <v>0.7</v>
      </c>
      <c r="H1202">
        <v>53.42365190365205</v>
      </c>
    </row>
    <row r="1203" spans="1:8">
      <c r="A1203">
        <v>654.5</v>
      </c>
      <c r="B1203">
        <v>0</v>
      </c>
      <c r="C1203">
        <v>1.407878787878792</v>
      </c>
      <c r="D1203">
        <v>1.460748251748256</v>
      </c>
      <c r="E1203">
        <v>0</v>
      </c>
      <c r="F1203">
        <v>1.434313519813524</v>
      </c>
      <c r="G1203">
        <v>0.7</v>
      </c>
      <c r="H1203">
        <v>53.44762560217575</v>
      </c>
    </row>
    <row r="1204" spans="1:8">
      <c r="A1204">
        <v>655</v>
      </c>
      <c r="B1204">
        <v>0</v>
      </c>
      <c r="C1204">
        <v>1.400855477855482</v>
      </c>
      <c r="D1204">
        <v>1.456307692307696</v>
      </c>
      <c r="E1204">
        <v>0</v>
      </c>
      <c r="F1204">
        <v>1.428581585081589</v>
      </c>
      <c r="G1204">
        <v>0.7</v>
      </c>
      <c r="H1204">
        <v>53.47148306138321</v>
      </c>
    </row>
    <row r="1205" spans="1:8">
      <c r="A1205">
        <v>655.5</v>
      </c>
      <c r="B1205">
        <v>0</v>
      </c>
      <c r="C1205">
        <v>1.396545454545458</v>
      </c>
      <c r="D1205">
        <v>1.452904428904433</v>
      </c>
      <c r="E1205">
        <v>0</v>
      </c>
      <c r="F1205">
        <v>1.424724941724945</v>
      </c>
      <c r="G1205">
        <v>0.7</v>
      </c>
      <c r="H1205">
        <v>53.49526061577326</v>
      </c>
    </row>
    <row r="1206" spans="1:8">
      <c r="A1206">
        <v>656</v>
      </c>
      <c r="B1206">
        <v>0</v>
      </c>
      <c r="C1206">
        <v>1.391407925407929</v>
      </c>
      <c r="D1206">
        <v>1.449263403263407</v>
      </c>
      <c r="E1206">
        <v>0</v>
      </c>
      <c r="F1206">
        <v>1.420335664335668</v>
      </c>
      <c r="G1206">
        <v>0.7</v>
      </c>
      <c r="H1206">
        <v>53.5189694541571</v>
      </c>
    </row>
    <row r="1207" spans="1:8">
      <c r="A1207">
        <v>657</v>
      </c>
      <c r="B1207">
        <v>0</v>
      </c>
      <c r="C1207">
        <v>1.387484848484852</v>
      </c>
      <c r="D1207">
        <v>1.44578088578089</v>
      </c>
      <c r="E1207">
        <v>0</v>
      </c>
      <c r="F1207">
        <v>1.416632867132871</v>
      </c>
      <c r="G1207">
        <v>0.7</v>
      </c>
      <c r="H1207">
        <v>53.56625226301491</v>
      </c>
    </row>
    <row r="1208" spans="1:8">
      <c r="A1208">
        <v>657.5</v>
      </c>
      <c r="B1208">
        <v>0</v>
      </c>
      <c r="C1208">
        <v>1.381981351981356</v>
      </c>
      <c r="D1208">
        <v>1.438391608391612</v>
      </c>
      <c r="E1208">
        <v>0</v>
      </c>
      <c r="F1208">
        <v>1.410186480186484</v>
      </c>
      <c r="G1208">
        <v>0.7</v>
      </c>
      <c r="H1208">
        <v>53.58980909090924</v>
      </c>
    </row>
    <row r="1209" spans="1:8">
      <c r="A1209">
        <v>658</v>
      </c>
      <c r="B1209">
        <v>0</v>
      </c>
      <c r="C1209">
        <v>1.3732703962704</v>
      </c>
      <c r="D1209">
        <v>1.424911421911426</v>
      </c>
      <c r="E1209">
        <v>0</v>
      </c>
      <c r="F1209">
        <v>1.399090909090913</v>
      </c>
      <c r="G1209">
        <v>0.7</v>
      </c>
      <c r="H1209">
        <v>53.61321973581988</v>
      </c>
    </row>
    <row r="1210" spans="1:8">
      <c r="A1210">
        <v>658.5</v>
      </c>
      <c r="B1210">
        <v>0</v>
      </c>
      <c r="C1210">
        <v>1.357860139860143</v>
      </c>
      <c r="D1210">
        <v>1.409275058275062</v>
      </c>
      <c r="E1210">
        <v>0</v>
      </c>
      <c r="F1210">
        <v>1.383567599067603</v>
      </c>
      <c r="G1210">
        <v>0.7</v>
      </c>
      <c r="H1210">
        <v>53.6364085567212</v>
      </c>
    </row>
    <row r="1211" spans="1:8">
      <c r="A1211">
        <v>659</v>
      </c>
      <c r="B1211">
        <v>0</v>
      </c>
      <c r="C1211">
        <v>1.341993006993011</v>
      </c>
      <c r="D1211">
        <v>1.399794871794875</v>
      </c>
      <c r="E1211">
        <v>0</v>
      </c>
      <c r="F1211">
        <v>1.370893939393943</v>
      </c>
      <c r="G1211">
        <v>0.7</v>
      </c>
      <c r="H1211">
        <v>53.65936240287505</v>
      </c>
    </row>
    <row r="1212" spans="1:8">
      <c r="A1212">
        <v>659.5</v>
      </c>
      <c r="B1212">
        <v>0</v>
      </c>
      <c r="C1212">
        <v>1.330815850815854</v>
      </c>
      <c r="D1212">
        <v>1.392125874125878</v>
      </c>
      <c r="E1212">
        <v>0</v>
      </c>
      <c r="F1212">
        <v>1.361470862470866</v>
      </c>
      <c r="G1212">
        <v>0.7</v>
      </c>
      <c r="H1212">
        <v>53.68213210955726</v>
      </c>
    </row>
    <row r="1213" spans="1:8">
      <c r="A1213">
        <v>660</v>
      </c>
      <c r="B1213">
        <v>0</v>
      </c>
      <c r="C1213">
        <v>1.322717948717952</v>
      </c>
      <c r="D1213">
        <v>1.38762004662005</v>
      </c>
      <c r="E1213">
        <v>0</v>
      </c>
      <c r="F1213">
        <v>1.355168997669001</v>
      </c>
      <c r="G1213">
        <v>0.7</v>
      </c>
      <c r="H1213">
        <v>53.70477077505841</v>
      </c>
    </row>
    <row r="1214" spans="1:8">
      <c r="A1214">
        <v>660.5</v>
      </c>
      <c r="B1214">
        <v>0</v>
      </c>
      <c r="C1214">
        <v>1.314298368298372</v>
      </c>
      <c r="D1214">
        <v>1.383349650349654</v>
      </c>
      <c r="E1214">
        <v>0</v>
      </c>
      <c r="F1214">
        <v>1.348824009324013</v>
      </c>
      <c r="G1214">
        <v>0.7</v>
      </c>
      <c r="H1214">
        <v>53.72730405011669</v>
      </c>
    </row>
    <row r="1215" spans="1:8">
      <c r="A1215">
        <v>661</v>
      </c>
      <c r="B1215">
        <v>0</v>
      </c>
      <c r="C1215">
        <v>1.305032634032637</v>
      </c>
      <c r="D1215">
        <v>1.378179487179491</v>
      </c>
      <c r="E1215">
        <v>0</v>
      </c>
      <c r="F1215">
        <v>1.341606060606064</v>
      </c>
      <c r="G1215">
        <v>0.7</v>
      </c>
      <c r="H1215">
        <v>53.74972430069944</v>
      </c>
    </row>
    <row r="1216" spans="1:8">
      <c r="A1216">
        <v>661.5</v>
      </c>
      <c r="B1216">
        <v>0</v>
      </c>
      <c r="C1216">
        <v>1.295804195804199</v>
      </c>
      <c r="D1216">
        <v>1.371822843822847</v>
      </c>
      <c r="E1216">
        <v>0</v>
      </c>
      <c r="F1216">
        <v>1.333813519813523</v>
      </c>
      <c r="G1216">
        <v>0.7</v>
      </c>
      <c r="H1216">
        <v>53.77201946386961</v>
      </c>
    </row>
    <row r="1217" spans="1:8">
      <c r="A1217">
        <v>662</v>
      </c>
      <c r="B1217">
        <v>0</v>
      </c>
      <c r="C1217">
        <v>1.287755244755248</v>
      </c>
      <c r="D1217">
        <v>1.366417249417253</v>
      </c>
      <c r="E1217">
        <v>0</v>
      </c>
      <c r="F1217">
        <v>1.327086247086251</v>
      </c>
      <c r="G1217">
        <v>0.7</v>
      </c>
      <c r="H1217">
        <v>53.79419362859377</v>
      </c>
    </row>
    <row r="1218" spans="1:8">
      <c r="A1218">
        <v>663</v>
      </c>
      <c r="B1218">
        <v>0</v>
      </c>
      <c r="C1218">
        <v>1.281545454545458</v>
      </c>
      <c r="D1218">
        <v>1.360717948717952</v>
      </c>
      <c r="E1218">
        <v>0</v>
      </c>
      <c r="F1218">
        <v>1.321131701631705</v>
      </c>
      <c r="G1218">
        <v>0.7</v>
      </c>
      <c r="H1218">
        <v>53.83833059440574</v>
      </c>
    </row>
    <row r="1219" spans="1:8">
      <c r="A1219">
        <v>663.5</v>
      </c>
      <c r="B1219">
        <v>0</v>
      </c>
      <c r="C1219">
        <v>1.276102564102567</v>
      </c>
      <c r="D1219">
        <v>1.355785547785552</v>
      </c>
      <c r="E1219">
        <v>0</v>
      </c>
      <c r="F1219">
        <v>1.31594405594406</v>
      </c>
      <c r="G1219">
        <v>0.7</v>
      </c>
      <c r="H1219">
        <v>53.86030622571887</v>
      </c>
    </row>
    <row r="1220" spans="1:8">
      <c r="A1220">
        <v>664</v>
      </c>
      <c r="B1220">
        <v>0</v>
      </c>
      <c r="C1220">
        <v>1.269815850815854</v>
      </c>
      <c r="D1220">
        <v>1.351883449883454</v>
      </c>
      <c r="E1220">
        <v>0</v>
      </c>
      <c r="F1220">
        <v>1.310849650349654</v>
      </c>
      <c r="G1220">
        <v>0.7</v>
      </c>
      <c r="H1220">
        <v>53.88219617327132</v>
      </c>
    </row>
    <row r="1221" spans="1:8">
      <c r="A1221">
        <v>664.5</v>
      </c>
      <c r="B1221">
        <v>0</v>
      </c>
      <c r="C1221">
        <v>1.262724941724945</v>
      </c>
      <c r="D1221">
        <v>1.34675990675991</v>
      </c>
      <c r="E1221">
        <v>0</v>
      </c>
      <c r="F1221">
        <v>1.304742424242427</v>
      </c>
      <c r="G1221">
        <v>0.7</v>
      </c>
      <c r="H1221">
        <v>53.90399277389292</v>
      </c>
    </row>
    <row r="1222" spans="1:8">
      <c r="A1222">
        <v>665</v>
      </c>
      <c r="B1222">
        <v>0</v>
      </c>
      <c r="C1222">
        <v>1.254326340326344</v>
      </c>
      <c r="D1222">
        <v>1.340890442890446</v>
      </c>
      <c r="E1222">
        <v>0</v>
      </c>
      <c r="F1222">
        <v>1.297608391608395</v>
      </c>
      <c r="G1222">
        <v>0.7</v>
      </c>
      <c r="H1222">
        <v>53.92567903069168</v>
      </c>
    </row>
    <row r="1223" spans="1:8">
      <c r="A1223">
        <v>665.5</v>
      </c>
      <c r="B1223">
        <v>0</v>
      </c>
      <c r="C1223">
        <v>1.245505827505831</v>
      </c>
      <c r="D1223">
        <v>1.334011655011659</v>
      </c>
      <c r="E1223">
        <v>0</v>
      </c>
      <c r="F1223">
        <v>1.289758741258745</v>
      </c>
      <c r="G1223">
        <v>0.7</v>
      </c>
      <c r="H1223">
        <v>53.94724042346557</v>
      </c>
    </row>
    <row r="1224" spans="1:8">
      <c r="A1224">
        <v>666</v>
      </c>
      <c r="B1224">
        <v>0</v>
      </c>
      <c r="C1224">
        <v>1.236501165501169</v>
      </c>
      <c r="D1224">
        <v>1.327913752913756</v>
      </c>
      <c r="E1224">
        <v>0</v>
      </c>
      <c r="F1224">
        <v>1.282207459207463</v>
      </c>
      <c r="G1224">
        <v>0.7</v>
      </c>
      <c r="H1224">
        <v>53.96867347513612</v>
      </c>
    </row>
    <row r="1225" spans="1:8">
      <c r="A1225">
        <v>666.5</v>
      </c>
      <c r="B1225">
        <v>0</v>
      </c>
      <c r="C1225">
        <v>1.227592074592078</v>
      </c>
      <c r="D1225">
        <v>1.319265734265738</v>
      </c>
      <c r="E1225">
        <v>0</v>
      </c>
      <c r="F1225">
        <v>1.273428904428908</v>
      </c>
      <c r="G1225">
        <v>0.7</v>
      </c>
      <c r="H1225">
        <v>53.9899704448331</v>
      </c>
    </row>
    <row r="1226" spans="1:8">
      <c r="A1226">
        <v>667</v>
      </c>
      <c r="B1226">
        <v>0</v>
      </c>
      <c r="C1226">
        <v>1.219657342657346</v>
      </c>
      <c r="D1226">
        <v>1.313538461538465</v>
      </c>
      <c r="E1226">
        <v>0</v>
      </c>
      <c r="F1226">
        <v>1.266597902097905</v>
      </c>
      <c r="G1226">
        <v>0.7</v>
      </c>
      <c r="H1226">
        <v>54.01113733488748</v>
      </c>
    </row>
    <row r="1227" spans="1:8">
      <c r="A1227">
        <v>668</v>
      </c>
      <c r="B1227">
        <v>0</v>
      </c>
      <c r="C1227">
        <v>1.214857808857812</v>
      </c>
      <c r="D1227">
        <v>1.307967365967369</v>
      </c>
      <c r="E1227">
        <v>0</v>
      </c>
      <c r="F1227">
        <v>1.261412587412591</v>
      </c>
      <c r="G1227">
        <v>0.7</v>
      </c>
      <c r="H1227">
        <v>54.05327084304599</v>
      </c>
    </row>
    <row r="1228" spans="1:8">
      <c r="A1228">
        <v>668.5</v>
      </c>
      <c r="B1228">
        <v>0</v>
      </c>
      <c r="C1228">
        <v>1.213025641025644</v>
      </c>
      <c r="D1228">
        <v>1.306076923076926</v>
      </c>
      <c r="E1228">
        <v>0</v>
      </c>
      <c r="F1228">
        <v>1.259551282051286</v>
      </c>
      <c r="G1228">
        <v>0.7</v>
      </c>
      <c r="H1228">
        <v>54.07427887529152</v>
      </c>
    </row>
    <row r="1229" spans="1:8">
      <c r="A1229">
        <v>669</v>
      </c>
      <c r="B1229">
        <v>0</v>
      </c>
      <c r="C1229">
        <v>1.213060606060609</v>
      </c>
      <c r="D1229">
        <v>1.306955710955714</v>
      </c>
      <c r="E1229">
        <v>0</v>
      </c>
      <c r="F1229">
        <v>1.260008158508162</v>
      </c>
      <c r="G1229">
        <v>0.7</v>
      </c>
      <c r="H1229">
        <v>54.09527520396285</v>
      </c>
    </row>
    <row r="1230" spans="1:8">
      <c r="A1230">
        <v>669.5</v>
      </c>
      <c r="B1230">
        <v>0</v>
      </c>
      <c r="C1230">
        <v>1.213867132867136</v>
      </c>
      <c r="D1230">
        <v>1.308167832167836</v>
      </c>
      <c r="E1230">
        <v>0</v>
      </c>
      <c r="F1230">
        <v>1.261017482517486</v>
      </c>
      <c r="G1230">
        <v>0.7</v>
      </c>
      <c r="H1230">
        <v>54.1162837509714</v>
      </c>
    </row>
    <row r="1231" spans="1:8">
      <c r="A1231">
        <v>670</v>
      </c>
      <c r="B1231">
        <v>0</v>
      </c>
      <c r="C1231">
        <v>1.215000000000003</v>
      </c>
      <c r="D1231">
        <v>1.310095571095574</v>
      </c>
      <c r="E1231">
        <v>0</v>
      </c>
      <c r="F1231">
        <v>1.262547785547789</v>
      </c>
      <c r="G1231">
        <v>0.7</v>
      </c>
      <c r="H1231">
        <v>54.1373134615386</v>
      </c>
    </row>
    <row r="1232" spans="1:8">
      <c r="A1232">
        <v>670.5</v>
      </c>
      <c r="B1232">
        <v>0</v>
      </c>
      <c r="C1232">
        <v>1.215869463869467</v>
      </c>
      <c r="D1232">
        <v>1.311790209790213</v>
      </c>
      <c r="E1232">
        <v>0</v>
      </c>
      <c r="F1232">
        <v>1.26382983682984</v>
      </c>
      <c r="G1232">
        <v>0.7</v>
      </c>
      <c r="H1232">
        <v>54.15836660839175</v>
      </c>
    </row>
    <row r="1233" spans="1:8">
      <c r="A1233">
        <v>671</v>
      </c>
      <c r="B1233">
        <v>0</v>
      </c>
      <c r="C1233">
        <v>1.217515151515155</v>
      </c>
      <c r="D1233">
        <v>1.310615384615388</v>
      </c>
      <c r="E1233">
        <v>0</v>
      </c>
      <c r="F1233">
        <v>1.264065268065271</v>
      </c>
      <c r="G1233">
        <v>0.7</v>
      </c>
      <c r="H1233">
        <v>54.17943240093255</v>
      </c>
    </row>
    <row r="1234" spans="1:8">
      <c r="A1234">
        <v>672</v>
      </c>
      <c r="B1234">
        <v>0</v>
      </c>
      <c r="C1234">
        <v>1.218962703962707</v>
      </c>
      <c r="D1234">
        <v>1.313454545454549</v>
      </c>
      <c r="E1234">
        <v>0</v>
      </c>
      <c r="F1234">
        <v>1.266208624708628</v>
      </c>
      <c r="G1234">
        <v>0.7</v>
      </c>
      <c r="H1234">
        <v>54.22160363247877</v>
      </c>
    </row>
    <row r="1235" spans="1:8">
      <c r="A1235">
        <v>672.5</v>
      </c>
      <c r="B1235">
        <v>0</v>
      </c>
      <c r="C1235">
        <v>1.219510489510493</v>
      </c>
      <c r="D1235">
        <v>1.31280652680653</v>
      </c>
      <c r="E1235">
        <v>0</v>
      </c>
      <c r="F1235">
        <v>1.266158508158512</v>
      </c>
      <c r="G1235">
        <v>0.7</v>
      </c>
      <c r="H1235">
        <v>54.24270669191933</v>
      </c>
    </row>
    <row r="1236" spans="1:8">
      <c r="A1236">
        <v>673</v>
      </c>
      <c r="B1236">
        <v>0</v>
      </c>
      <c r="C1236">
        <v>1.217766899766903</v>
      </c>
      <c r="D1236">
        <v>1.31066666666667</v>
      </c>
      <c r="E1236">
        <v>0</v>
      </c>
      <c r="F1236">
        <v>1.264216783216787</v>
      </c>
      <c r="G1236">
        <v>0.7</v>
      </c>
      <c r="H1236">
        <v>54.26379315268079</v>
      </c>
    </row>
    <row r="1237" spans="1:8">
      <c r="A1237">
        <v>673.5</v>
      </c>
      <c r="B1237">
        <v>0</v>
      </c>
      <c r="C1237">
        <v>1.213848484848488</v>
      </c>
      <c r="D1237">
        <v>1.305230769230773</v>
      </c>
      <c r="E1237">
        <v>0</v>
      </c>
      <c r="F1237">
        <v>1.25953962703963</v>
      </c>
      <c r="G1237">
        <v>0.7</v>
      </c>
      <c r="H1237">
        <v>54.2848244560996</v>
      </c>
    </row>
    <row r="1238" spans="1:8">
      <c r="A1238">
        <v>674</v>
      </c>
      <c r="B1238">
        <v>0</v>
      </c>
      <c r="C1238">
        <v>1.206664335664339</v>
      </c>
      <c r="D1238">
        <v>1.297412587412591</v>
      </c>
      <c r="E1238">
        <v>0</v>
      </c>
      <c r="F1238">
        <v>1.252038461538465</v>
      </c>
      <c r="G1238">
        <v>0.7</v>
      </c>
      <c r="H1238">
        <v>54.30575427350441</v>
      </c>
    </row>
    <row r="1239" spans="1:8">
      <c r="A1239">
        <v>674.5</v>
      </c>
      <c r="B1239">
        <v>0</v>
      </c>
      <c r="C1239">
        <v>1.196270396270399</v>
      </c>
      <c r="D1239">
        <v>1.286102564102567</v>
      </c>
      <c r="E1239">
        <v>0</v>
      </c>
      <c r="F1239">
        <v>1.241186480186483</v>
      </c>
      <c r="G1239">
        <v>0.7</v>
      </c>
      <c r="H1239">
        <v>54.32653114801879</v>
      </c>
    </row>
    <row r="1240" spans="1:8">
      <c r="A1240">
        <v>675</v>
      </c>
      <c r="B1240">
        <v>0</v>
      </c>
      <c r="C1240">
        <v>1.184948717948721</v>
      </c>
      <c r="D1240">
        <v>1.274121212121215</v>
      </c>
      <c r="E1240">
        <v>0</v>
      </c>
      <c r="F1240">
        <v>1.229534965034968</v>
      </c>
      <c r="G1240">
        <v>0.7</v>
      </c>
      <c r="H1240">
        <v>54.34712049339564</v>
      </c>
    </row>
    <row r="1241" spans="1:8">
      <c r="A1241">
        <v>676</v>
      </c>
      <c r="B1241">
        <v>0</v>
      </c>
      <c r="C1241">
        <v>1.173011655011658</v>
      </c>
      <c r="D1241">
        <v>1.262065268065272</v>
      </c>
      <c r="E1241">
        <v>0</v>
      </c>
      <c r="F1241">
        <v>1.217538461538465</v>
      </c>
      <c r="G1241">
        <v>0.7</v>
      </c>
      <c r="H1241">
        <v>54.38790505050519</v>
      </c>
    </row>
    <row r="1242" spans="1:8">
      <c r="A1242">
        <v>676.5</v>
      </c>
      <c r="B1242">
        <v>0</v>
      </c>
      <c r="C1242">
        <v>1.16162004662005</v>
      </c>
      <c r="D1242">
        <v>1.251289044289048</v>
      </c>
      <c r="E1242">
        <v>0</v>
      </c>
      <c r="F1242">
        <v>1.206454545454549</v>
      </c>
      <c r="G1242">
        <v>0.7</v>
      </c>
      <c r="H1242">
        <v>54.40810499223014</v>
      </c>
    </row>
    <row r="1243" spans="1:8">
      <c r="A1243">
        <v>677</v>
      </c>
      <c r="B1243">
        <v>0</v>
      </c>
      <c r="C1243">
        <v>1.151792540792544</v>
      </c>
      <c r="D1243">
        <v>1.239307692307696</v>
      </c>
      <c r="E1243">
        <v>0</v>
      </c>
      <c r="F1243">
        <v>1.19555011655012</v>
      </c>
      <c r="G1243">
        <v>0.7</v>
      </c>
      <c r="H1243">
        <v>54.42812169774684</v>
      </c>
    </row>
    <row r="1244" spans="1:8">
      <c r="A1244">
        <v>677.5</v>
      </c>
      <c r="B1244">
        <v>0</v>
      </c>
      <c r="C1244">
        <v>1.142582750582753</v>
      </c>
      <c r="D1244">
        <v>1.22878321678322</v>
      </c>
      <c r="E1244">
        <v>0</v>
      </c>
      <c r="F1244">
        <v>1.185682983682987</v>
      </c>
      <c r="G1244">
        <v>0.7</v>
      </c>
      <c r="H1244">
        <v>54.44796530691545</v>
      </c>
    </row>
    <row r="1245" spans="1:8">
      <c r="A1245">
        <v>678</v>
      </c>
      <c r="B1245">
        <v>0</v>
      </c>
      <c r="C1245">
        <v>1.132680652680656</v>
      </c>
      <c r="D1245">
        <v>1.216114219114222</v>
      </c>
      <c r="E1245">
        <v>0</v>
      </c>
      <c r="F1245">
        <v>1.174397435897439</v>
      </c>
      <c r="G1245">
        <v>0.7</v>
      </c>
      <c r="H1245">
        <v>54.46763264374529</v>
      </c>
    </row>
    <row r="1246" spans="1:8">
      <c r="A1246">
        <v>678.5</v>
      </c>
      <c r="B1246">
        <v>0</v>
      </c>
      <c r="C1246">
        <v>1.120599067599071</v>
      </c>
      <c r="D1246">
        <v>1.202487179487183</v>
      </c>
      <c r="E1246">
        <v>0</v>
      </c>
      <c r="F1246">
        <v>1.161543123543127</v>
      </c>
      <c r="G1246">
        <v>0.7</v>
      </c>
      <c r="H1246">
        <v>54.48709881507396</v>
      </c>
    </row>
    <row r="1247" spans="1:8">
      <c r="A1247">
        <v>679</v>
      </c>
      <c r="B1247">
        <v>0</v>
      </c>
      <c r="C1247">
        <v>1.107958041958045</v>
      </c>
      <c r="D1247">
        <v>1.18792307692308</v>
      </c>
      <c r="E1247">
        <v>0</v>
      </c>
      <c r="F1247">
        <v>1.147940559440563</v>
      </c>
      <c r="G1247">
        <v>0.7</v>
      </c>
      <c r="H1247">
        <v>54.50634451243216</v>
      </c>
    </row>
    <row r="1248" spans="1:8">
      <c r="A1248">
        <v>679.5</v>
      </c>
      <c r="B1248">
        <v>0</v>
      </c>
      <c r="C1248">
        <v>1.093501165501168</v>
      </c>
      <c r="D1248">
        <v>1.171543123543127</v>
      </c>
      <c r="E1248">
        <v>0</v>
      </c>
      <c r="F1248">
        <v>1.132522144522147</v>
      </c>
      <c r="G1248">
        <v>0.7</v>
      </c>
      <c r="H1248">
        <v>54.52534836829851</v>
      </c>
    </row>
    <row r="1249" spans="1:8">
      <c r="A1249">
        <v>680</v>
      </c>
      <c r="B1249">
        <v>0</v>
      </c>
      <c r="C1249">
        <v>1.078184149184152</v>
      </c>
      <c r="D1249">
        <v>1.154636363636367</v>
      </c>
      <c r="E1249">
        <v>0</v>
      </c>
      <c r="F1249">
        <v>1.116410256410259</v>
      </c>
      <c r="G1249">
        <v>0.7</v>
      </c>
      <c r="H1249">
        <v>54.54408947163961</v>
      </c>
    </row>
    <row r="1250" spans="1:8">
      <c r="A1250">
        <v>681</v>
      </c>
      <c r="B1250">
        <v>0</v>
      </c>
      <c r="C1250">
        <v>1.065046620046623</v>
      </c>
      <c r="D1250">
        <v>1.139254079254082</v>
      </c>
      <c r="E1250">
        <v>0</v>
      </c>
      <c r="F1250">
        <v>1.102150349650352</v>
      </c>
      <c r="G1250">
        <v>0.7</v>
      </c>
      <c r="H1250">
        <v>54.58106548174063</v>
      </c>
    </row>
    <row r="1251" spans="1:8">
      <c r="A1251">
        <v>681.5</v>
      </c>
      <c r="B1251">
        <v>0</v>
      </c>
      <c r="C1251">
        <v>1.054543123543126</v>
      </c>
      <c r="D1251">
        <v>1.126582750582753</v>
      </c>
      <c r="E1251">
        <v>0</v>
      </c>
      <c r="F1251">
        <v>1.09056293706294</v>
      </c>
      <c r="G1251">
        <v>0.7</v>
      </c>
      <c r="H1251">
        <v>54.59933809246323</v>
      </c>
    </row>
    <row r="1252" spans="1:8">
      <c r="A1252">
        <v>682</v>
      </c>
      <c r="B1252">
        <v>0</v>
      </c>
      <c r="C1252">
        <v>1.046790209790213</v>
      </c>
      <c r="D1252">
        <v>1.117764568764572</v>
      </c>
      <c r="E1252">
        <v>0</v>
      </c>
      <c r="F1252">
        <v>1.082277389277392</v>
      </c>
      <c r="G1252">
        <v>0.7</v>
      </c>
      <c r="H1252">
        <v>54.61744509518274</v>
      </c>
    </row>
    <row r="1253" spans="1:8">
      <c r="A1253">
        <v>682.5</v>
      </c>
      <c r="B1253">
        <v>0</v>
      </c>
      <c r="C1253">
        <v>1.041743589743592</v>
      </c>
      <c r="D1253">
        <v>1.110841491841495</v>
      </c>
      <c r="E1253">
        <v>0</v>
      </c>
      <c r="F1253">
        <v>1.076292540792544</v>
      </c>
      <c r="G1253">
        <v>0.7</v>
      </c>
      <c r="H1253">
        <v>54.63543317793333</v>
      </c>
    </row>
    <row r="1254" spans="1:8">
      <c r="A1254">
        <v>683</v>
      </c>
      <c r="B1254">
        <v>0</v>
      </c>
      <c r="C1254">
        <v>1.038328671328674</v>
      </c>
      <c r="D1254">
        <v>1.106067599067602</v>
      </c>
      <c r="E1254">
        <v>0</v>
      </c>
      <c r="F1254">
        <v>1.072198135198138</v>
      </c>
      <c r="G1254">
        <v>0.7</v>
      </c>
      <c r="H1254">
        <v>54.65333726689992</v>
      </c>
    </row>
    <row r="1255" spans="1:8">
      <c r="A1255">
        <v>683.5</v>
      </c>
      <c r="B1255">
        <v>0</v>
      </c>
      <c r="C1255">
        <v>1.033997668997672</v>
      </c>
      <c r="D1255">
        <v>1.101006993006996</v>
      </c>
      <c r="E1255">
        <v>0</v>
      </c>
      <c r="F1255">
        <v>1.067502331002334</v>
      </c>
      <c r="G1255">
        <v>0.7</v>
      </c>
      <c r="H1255">
        <v>54.67116810411825</v>
      </c>
    </row>
    <row r="1256" spans="1:8">
      <c r="A1256">
        <v>684</v>
      </c>
      <c r="B1256">
        <v>0</v>
      </c>
      <c r="C1256">
        <v>1.028233100233103</v>
      </c>
      <c r="D1256">
        <v>1.095377622377625</v>
      </c>
      <c r="E1256">
        <v>0</v>
      </c>
      <c r="F1256">
        <v>1.061805361305364</v>
      </c>
      <c r="G1256">
        <v>0.7</v>
      </c>
      <c r="H1256">
        <v>54.68891233488748</v>
      </c>
    </row>
    <row r="1257" spans="1:8">
      <c r="A1257">
        <v>685</v>
      </c>
      <c r="B1257">
        <v>0</v>
      </c>
      <c r="C1257">
        <v>1.022662004662007</v>
      </c>
      <c r="D1257">
        <v>1.089240093240096</v>
      </c>
      <c r="E1257">
        <v>0</v>
      </c>
      <c r="F1257">
        <v>1.055951048951052</v>
      </c>
      <c r="G1257">
        <v>0.7</v>
      </c>
      <c r="H1257">
        <v>54.72420827505842</v>
      </c>
    </row>
    <row r="1258" spans="1:8">
      <c r="A1258">
        <v>685.5</v>
      </c>
      <c r="B1258">
        <v>0</v>
      </c>
      <c r="C1258">
        <v>1.015764568764571</v>
      </c>
      <c r="D1258">
        <v>1.081913752913756</v>
      </c>
      <c r="E1258">
        <v>0</v>
      </c>
      <c r="F1258">
        <v>1.048839160839164</v>
      </c>
      <c r="G1258">
        <v>0.7</v>
      </c>
      <c r="H1258">
        <v>54.74174819347334</v>
      </c>
    </row>
    <row r="1259" spans="1:8">
      <c r="A1259">
        <v>686</v>
      </c>
      <c r="B1259">
        <v>0</v>
      </c>
      <c r="C1259">
        <v>1.006948717948721</v>
      </c>
      <c r="D1259">
        <v>1.072314685314688</v>
      </c>
      <c r="E1259">
        <v>0</v>
      </c>
      <c r="F1259">
        <v>1.039631701631704</v>
      </c>
      <c r="G1259">
        <v>0.7</v>
      </c>
      <c r="H1259">
        <v>54.75915211732727</v>
      </c>
    </row>
    <row r="1260" spans="1:8">
      <c r="A1260">
        <v>686.5</v>
      </c>
      <c r="B1260">
        <v>0</v>
      </c>
      <c r="C1260">
        <v>0.9985384615384643</v>
      </c>
      <c r="D1260">
        <v>1.063375291375294</v>
      </c>
      <c r="E1260">
        <v>0</v>
      </c>
      <c r="F1260">
        <v>1.030956876456879</v>
      </c>
      <c r="G1260">
        <v>0.7</v>
      </c>
      <c r="H1260">
        <v>54.77640702214467</v>
      </c>
    </row>
    <row r="1261" spans="1:8">
      <c r="A1261">
        <v>687</v>
      </c>
      <c r="B1261">
        <v>0</v>
      </c>
      <c r="C1261">
        <v>0.991398601398604</v>
      </c>
      <c r="D1261">
        <v>1.056041958041961</v>
      </c>
      <c r="E1261">
        <v>0</v>
      </c>
      <c r="F1261">
        <v>1.023720279720282</v>
      </c>
      <c r="G1261">
        <v>0.7</v>
      </c>
      <c r="H1261">
        <v>54.79352933177948</v>
      </c>
    </row>
    <row r="1262" spans="1:8">
      <c r="A1262">
        <v>687.5</v>
      </c>
      <c r="B1262">
        <v>0</v>
      </c>
      <c r="C1262">
        <v>0.9858531468531494</v>
      </c>
      <c r="D1262">
        <v>1.051289044289047</v>
      </c>
      <c r="E1262">
        <v>0</v>
      </c>
      <c r="F1262">
        <v>1.018571095571098</v>
      </c>
      <c r="G1262">
        <v>0.7</v>
      </c>
      <c r="H1262">
        <v>54.81054842657357</v>
      </c>
    </row>
    <row r="1263" spans="1:8">
      <c r="A1263">
        <v>688</v>
      </c>
      <c r="B1263">
        <v>0</v>
      </c>
      <c r="C1263">
        <v>0.9825174825174851</v>
      </c>
      <c r="D1263">
        <v>1.04871561771562</v>
      </c>
      <c r="E1263">
        <v>0</v>
      </c>
      <c r="F1263">
        <v>1.015616550116553</v>
      </c>
      <c r="G1263">
        <v>0.7</v>
      </c>
      <c r="H1263">
        <v>54.82749999028763</v>
      </c>
    </row>
    <row r="1264" spans="1:8">
      <c r="A1264">
        <v>689</v>
      </c>
      <c r="B1264">
        <v>0</v>
      </c>
      <c r="C1264">
        <v>0.9815151515151541</v>
      </c>
      <c r="D1264">
        <v>1.048627039627043</v>
      </c>
      <c r="E1264">
        <v>0</v>
      </c>
      <c r="F1264">
        <v>1.015071095571098</v>
      </c>
      <c r="G1264">
        <v>0.7</v>
      </c>
      <c r="H1264">
        <v>54.86134478438244</v>
      </c>
    </row>
    <row r="1265" spans="1:8">
      <c r="A1265">
        <v>689.5</v>
      </c>
      <c r="B1265">
        <v>0</v>
      </c>
      <c r="C1265">
        <v>0.9816713286713312</v>
      </c>
      <c r="D1265">
        <v>1.049778554778558</v>
      </c>
      <c r="E1265">
        <v>0</v>
      </c>
      <c r="F1265">
        <v>1.015724941724944</v>
      </c>
      <c r="G1265">
        <v>0.7</v>
      </c>
      <c r="H1265">
        <v>54.87826808469323</v>
      </c>
    </row>
    <row r="1266" spans="1:8">
      <c r="A1266">
        <v>690</v>
      </c>
      <c r="B1266">
        <v>0</v>
      </c>
      <c r="C1266">
        <v>0.9841958041958068</v>
      </c>
      <c r="D1266">
        <v>1.053393939393942</v>
      </c>
      <c r="E1266">
        <v>0</v>
      </c>
      <c r="F1266">
        <v>1.018794871794874</v>
      </c>
      <c r="G1266">
        <v>0.7</v>
      </c>
      <c r="H1266">
        <v>54.89522241647256</v>
      </c>
    </row>
    <row r="1267" spans="1:8">
      <c r="A1267">
        <v>690.5</v>
      </c>
      <c r="B1267">
        <v>0</v>
      </c>
      <c r="C1267">
        <v>0.9897599067599092</v>
      </c>
      <c r="D1267">
        <v>1.059293706293709</v>
      </c>
      <c r="E1267">
        <v>0</v>
      </c>
      <c r="F1267">
        <v>1.024526806526809</v>
      </c>
      <c r="G1267">
        <v>0.7</v>
      </c>
      <c r="H1267">
        <v>54.91225009712524</v>
      </c>
    </row>
    <row r="1268" spans="1:8">
      <c r="A1268">
        <v>691</v>
      </c>
      <c r="B1268">
        <v>0</v>
      </c>
      <c r="C1268">
        <v>0.9967342657342684</v>
      </c>
      <c r="D1268">
        <v>1.065540792540795</v>
      </c>
      <c r="E1268">
        <v>0</v>
      </c>
      <c r="F1268">
        <v>1.031137529137532</v>
      </c>
      <c r="G1268">
        <v>0.7</v>
      </c>
      <c r="H1268">
        <v>54.92938063325578</v>
      </c>
    </row>
    <row r="1269" spans="1:8">
      <c r="A1269">
        <v>691.5</v>
      </c>
      <c r="B1269">
        <v>0</v>
      </c>
      <c r="C1269">
        <v>1.003044289044292</v>
      </c>
      <c r="D1269">
        <v>1.07168997668998</v>
      </c>
      <c r="E1269">
        <v>0</v>
      </c>
      <c r="F1269">
        <v>1.037367132867136</v>
      </c>
      <c r="G1269">
        <v>0.7</v>
      </c>
      <c r="H1269">
        <v>54.94661817210581</v>
      </c>
    </row>
    <row r="1270" spans="1:8">
      <c r="A1270">
        <v>692</v>
      </c>
      <c r="B1270">
        <v>0</v>
      </c>
      <c r="C1270">
        <v>1.010118881118884</v>
      </c>
      <c r="D1270">
        <v>1.079344988344991</v>
      </c>
      <c r="E1270">
        <v>0</v>
      </c>
      <c r="F1270">
        <v>1.044731934731937</v>
      </c>
      <c r="G1270">
        <v>0.7</v>
      </c>
      <c r="H1270">
        <v>54.96396899766914</v>
      </c>
    </row>
    <row r="1271" spans="1:8">
      <c r="A1271">
        <v>692.5</v>
      </c>
      <c r="B1271">
        <v>0</v>
      </c>
      <c r="C1271">
        <v>1.017004662004664</v>
      </c>
      <c r="D1271">
        <v>1.087032634032637</v>
      </c>
      <c r="E1271">
        <v>0</v>
      </c>
      <c r="F1271">
        <v>1.052018648018651</v>
      </c>
      <c r="G1271">
        <v>0.7</v>
      </c>
      <c r="H1271">
        <v>54.98144191919206</v>
      </c>
    </row>
    <row r="1272" spans="1:8">
      <c r="A1272">
        <v>693</v>
      </c>
      <c r="B1272">
        <v>0</v>
      </c>
      <c r="C1272">
        <v>1.02271328671329</v>
      </c>
      <c r="D1272">
        <v>1.09455244755245</v>
      </c>
      <c r="E1272">
        <v>0</v>
      </c>
      <c r="F1272">
        <v>1.05863286713287</v>
      </c>
      <c r="G1272">
        <v>0.7</v>
      </c>
      <c r="H1272">
        <v>54.99903068181833</v>
      </c>
    </row>
    <row r="1273" spans="1:8">
      <c r="A1273">
        <v>694</v>
      </c>
      <c r="B1273">
        <v>0</v>
      </c>
      <c r="C1273">
        <v>1.027093240093243</v>
      </c>
      <c r="D1273">
        <v>1.100354312354315</v>
      </c>
      <c r="E1273">
        <v>0</v>
      </c>
      <c r="F1273">
        <v>1.063723776223779</v>
      </c>
      <c r="G1273">
        <v>0.7</v>
      </c>
      <c r="H1273">
        <v>55.03440329254094</v>
      </c>
    </row>
    <row r="1274" spans="1:8">
      <c r="A1274">
        <v>694.5</v>
      </c>
      <c r="B1274">
        <v>0</v>
      </c>
      <c r="C1274">
        <v>1.029757575757579</v>
      </c>
      <c r="D1274">
        <v>1.103403263403266</v>
      </c>
      <c r="E1274">
        <v>0</v>
      </c>
      <c r="F1274">
        <v>1.066580419580422</v>
      </c>
      <c r="G1274">
        <v>0.7</v>
      </c>
      <c r="H1274">
        <v>55.05215582750598</v>
      </c>
    </row>
    <row r="1275" spans="1:8">
      <c r="A1275">
        <v>695</v>
      </c>
      <c r="B1275">
        <v>0</v>
      </c>
      <c r="C1275">
        <v>1.029925407925411</v>
      </c>
      <c r="D1275">
        <v>1.103118881118884</v>
      </c>
      <c r="E1275">
        <v>0</v>
      </c>
      <c r="F1275">
        <v>1.066522144522148</v>
      </c>
      <c r="G1275">
        <v>0.7</v>
      </c>
      <c r="H1275">
        <v>55.06993168220683</v>
      </c>
    </row>
    <row r="1276" spans="1:8">
      <c r="A1276">
        <v>695.5</v>
      </c>
      <c r="B1276">
        <v>0</v>
      </c>
      <c r="C1276">
        <v>1.028247086247089</v>
      </c>
      <c r="D1276">
        <v>1.099743589743593</v>
      </c>
      <c r="E1276">
        <v>0</v>
      </c>
      <c r="F1276">
        <v>1.063995337995341</v>
      </c>
      <c r="G1276">
        <v>0.7</v>
      </c>
      <c r="H1276">
        <v>55.08768599456114</v>
      </c>
    </row>
    <row r="1277" spans="1:8">
      <c r="A1277">
        <v>696</v>
      </c>
      <c r="B1277">
        <v>0</v>
      </c>
      <c r="C1277">
        <v>1.025200466200469</v>
      </c>
      <c r="D1277">
        <v>1.094522144522147</v>
      </c>
      <c r="E1277">
        <v>0</v>
      </c>
      <c r="F1277">
        <v>1.059861305361308</v>
      </c>
      <c r="G1277">
        <v>0.7</v>
      </c>
      <c r="H1277">
        <v>55.10538479992245</v>
      </c>
    </row>
    <row r="1278" spans="1:8">
      <c r="A1278">
        <v>696.5</v>
      </c>
      <c r="B1278">
        <v>0</v>
      </c>
      <c r="C1278">
        <v>1.019606060606063</v>
      </c>
      <c r="D1278">
        <v>1.086533799533802</v>
      </c>
      <c r="E1278">
        <v>0</v>
      </c>
      <c r="F1278">
        <v>1.053069930069933</v>
      </c>
      <c r="G1278">
        <v>0.7</v>
      </c>
      <c r="H1278">
        <v>55.1229925602177</v>
      </c>
    </row>
    <row r="1279" spans="1:8">
      <c r="A1279">
        <v>697</v>
      </c>
      <c r="B1279">
        <v>0</v>
      </c>
      <c r="C1279">
        <v>1.011972027972031</v>
      </c>
      <c r="D1279">
        <v>1.077417249417252</v>
      </c>
      <c r="E1279">
        <v>0</v>
      </c>
      <c r="F1279">
        <v>1.044694638694641</v>
      </c>
      <c r="G1279">
        <v>0.7</v>
      </c>
      <c r="H1279">
        <v>55.14047393162408</v>
      </c>
    </row>
    <row r="1280" spans="1:8">
      <c r="A1280">
        <v>698</v>
      </c>
      <c r="B1280">
        <v>0</v>
      </c>
      <c r="C1280">
        <v>1.004279720279723</v>
      </c>
      <c r="D1280">
        <v>1.069447552447555</v>
      </c>
      <c r="E1280">
        <v>0</v>
      </c>
      <c r="F1280">
        <v>1.036863636363639</v>
      </c>
      <c r="G1280">
        <v>0.7</v>
      </c>
      <c r="H1280">
        <v>55.17516656954172</v>
      </c>
    </row>
    <row r="1281" spans="1:8">
      <c r="A1281">
        <v>698.5</v>
      </c>
      <c r="B1281">
        <v>0</v>
      </c>
      <c r="C1281">
        <v>0.9974662004662032</v>
      </c>
      <c r="D1281">
        <v>1.061862470862474</v>
      </c>
      <c r="E1281">
        <v>0</v>
      </c>
      <c r="F1281">
        <v>1.029664335664338</v>
      </c>
      <c r="G1281">
        <v>0.7</v>
      </c>
      <c r="H1281">
        <v>55.19238763597528</v>
      </c>
    </row>
    <row r="1282" spans="1:8">
      <c r="A1282">
        <v>699</v>
      </c>
      <c r="B1282">
        <v>0</v>
      </c>
      <c r="C1282">
        <v>0.991421911421914</v>
      </c>
      <c r="D1282">
        <v>1.055867132867136</v>
      </c>
      <c r="E1282">
        <v>0</v>
      </c>
      <c r="F1282">
        <v>1.023644522144525</v>
      </c>
      <c r="G1282">
        <v>0.7</v>
      </c>
      <c r="H1282">
        <v>55.20949854312369</v>
      </c>
    </row>
    <row r="1283" spans="1:8">
      <c r="A1283">
        <v>699.5</v>
      </c>
      <c r="B1283">
        <v>0</v>
      </c>
      <c r="C1283">
        <v>0.9854102564102589</v>
      </c>
      <c r="D1283">
        <v>1.049976689976693</v>
      </c>
      <c r="E1283">
        <v>0</v>
      </c>
      <c r="F1283">
        <v>1.017693473193476</v>
      </c>
      <c r="G1283">
        <v>0.7</v>
      </c>
      <c r="H1283">
        <v>55.22650969308484</v>
      </c>
    </row>
    <row r="1284" spans="1:8">
      <c r="A1284">
        <v>700</v>
      </c>
      <c r="B1284">
        <v>0</v>
      </c>
      <c r="C1284">
        <v>0.9786410256410283</v>
      </c>
      <c r="D1284">
        <v>1.043578088578091</v>
      </c>
      <c r="E1284">
        <v>0</v>
      </c>
      <c r="F1284">
        <v>1.01110955710956</v>
      </c>
      <c r="G1284">
        <v>0.7</v>
      </c>
      <c r="H1284">
        <v>55.24341638500403</v>
      </c>
    </row>
    <row r="1285" spans="1:8">
      <c r="A1285">
        <v>700.5</v>
      </c>
      <c r="B1285">
        <v>0</v>
      </c>
      <c r="C1285">
        <v>0.9698368298368324</v>
      </c>
      <c r="D1285">
        <v>1.036048951048954</v>
      </c>
      <c r="E1285">
        <v>0</v>
      </c>
      <c r="F1285">
        <v>1.002942890442893</v>
      </c>
      <c r="G1285">
        <v>0.7</v>
      </c>
      <c r="H1285">
        <v>55.2602001554003</v>
      </c>
    </row>
    <row r="1286" spans="1:8">
      <c r="A1286">
        <v>701</v>
      </c>
      <c r="B1286">
        <v>0</v>
      </c>
      <c r="C1286">
        <v>0.9592470862470889</v>
      </c>
      <c r="D1286">
        <v>1.025440559440562</v>
      </c>
      <c r="E1286">
        <v>0</v>
      </c>
      <c r="F1286">
        <v>0.9923438228438255</v>
      </c>
      <c r="G1286">
        <v>0.7</v>
      </c>
      <c r="H1286">
        <v>55.27682754467769</v>
      </c>
    </row>
    <row r="1287" spans="1:8">
      <c r="A1287">
        <v>702</v>
      </c>
      <c r="B1287">
        <v>0</v>
      </c>
      <c r="C1287">
        <v>0.9465431235431261</v>
      </c>
      <c r="D1287">
        <v>1.013386946386949</v>
      </c>
      <c r="E1287">
        <v>0</v>
      </c>
      <c r="F1287">
        <v>0.9799650349650375</v>
      </c>
      <c r="G1287">
        <v>0.7</v>
      </c>
      <c r="H1287">
        <v>55.30969935897451</v>
      </c>
    </row>
    <row r="1288" spans="1:8">
      <c r="A1288">
        <v>702.5</v>
      </c>
      <c r="B1288">
        <v>0</v>
      </c>
      <c r="C1288">
        <v>0.932449883449886</v>
      </c>
      <c r="D1288">
        <v>0.9999417249417276</v>
      </c>
      <c r="E1288">
        <v>0</v>
      </c>
      <c r="F1288">
        <v>0.9661958041958068</v>
      </c>
      <c r="G1288">
        <v>0.7</v>
      </c>
      <c r="H1288">
        <v>55.32591736596751</v>
      </c>
    </row>
    <row r="1289" spans="1:8">
      <c r="A1289">
        <v>703</v>
      </c>
      <c r="B1289">
        <v>0</v>
      </c>
      <c r="C1289">
        <v>0.9179650349650375</v>
      </c>
      <c r="D1289">
        <v>0.9852727272727299</v>
      </c>
      <c r="E1289">
        <v>0</v>
      </c>
      <c r="F1289">
        <v>0.9516188811188837</v>
      </c>
      <c r="G1289">
        <v>0.7</v>
      </c>
      <c r="H1289">
        <v>55.3418991550118</v>
      </c>
    </row>
    <row r="1290" spans="1:8">
      <c r="A1290">
        <v>703.5</v>
      </c>
      <c r="B1290">
        <v>0</v>
      </c>
      <c r="C1290">
        <v>0.904522144522147</v>
      </c>
      <c r="D1290">
        <v>0.9711655011655036</v>
      </c>
      <c r="E1290">
        <v>0</v>
      </c>
      <c r="F1290">
        <v>0.9378438228438253</v>
      </c>
      <c r="G1290">
        <v>0.7</v>
      </c>
      <c r="H1290">
        <v>55.35764467754483</v>
      </c>
    </row>
    <row r="1291" spans="1:8">
      <c r="A1291">
        <v>704</v>
      </c>
      <c r="B1291">
        <v>0</v>
      </c>
      <c r="C1291">
        <v>0.8933939393939417</v>
      </c>
      <c r="D1291">
        <v>0.9580722610722636</v>
      </c>
      <c r="E1291">
        <v>0</v>
      </c>
      <c r="F1291">
        <v>0.9257331002331026</v>
      </c>
      <c r="G1291">
        <v>0.7</v>
      </c>
      <c r="H1291">
        <v>55.37317448523713</v>
      </c>
    </row>
    <row r="1292" spans="1:8">
      <c r="A1292">
        <v>704.5</v>
      </c>
      <c r="B1292">
        <v>0</v>
      </c>
      <c r="C1292">
        <v>0.8849533799533822</v>
      </c>
      <c r="D1292">
        <v>0.9476363636363663</v>
      </c>
      <c r="E1292">
        <v>0</v>
      </c>
      <c r="F1292">
        <v>0.9162948717948742</v>
      </c>
      <c r="G1292">
        <v>0.7</v>
      </c>
      <c r="H1292">
        <v>55.38852471833737</v>
      </c>
    </row>
    <row r="1293" spans="1:8">
      <c r="A1293">
        <v>705</v>
      </c>
      <c r="B1293">
        <v>0</v>
      </c>
      <c r="C1293">
        <v>0.8780046620046644</v>
      </c>
      <c r="D1293">
        <v>0.9391282051282075</v>
      </c>
      <c r="E1293">
        <v>0</v>
      </c>
      <c r="F1293">
        <v>0.908566433566436</v>
      </c>
      <c r="G1293">
        <v>0.7</v>
      </c>
      <c r="H1293">
        <v>55.40373189588204</v>
      </c>
    </row>
    <row r="1294" spans="1:8">
      <c r="A1294">
        <v>706</v>
      </c>
      <c r="B1294">
        <v>0</v>
      </c>
      <c r="C1294">
        <v>0.8728578088578112</v>
      </c>
      <c r="D1294">
        <v>0.932431235431238</v>
      </c>
      <c r="E1294">
        <v>0</v>
      </c>
      <c r="F1294">
        <v>0.9026445221445245</v>
      </c>
      <c r="G1294">
        <v>0.7</v>
      </c>
      <c r="H1294">
        <v>55.43391874514389</v>
      </c>
    </row>
    <row r="1295" spans="1:8">
      <c r="A1295">
        <v>706.5</v>
      </c>
      <c r="B1295">
        <v>0</v>
      </c>
      <c r="C1295">
        <v>0.8679277389277412</v>
      </c>
      <c r="D1295">
        <v>0.926566433566436</v>
      </c>
      <c r="E1295">
        <v>0</v>
      </c>
      <c r="F1295">
        <v>0.8972470862470886</v>
      </c>
      <c r="G1295">
        <v>0.7</v>
      </c>
      <c r="H1295">
        <v>55.44891784188049</v>
      </c>
    </row>
    <row r="1296" spans="1:8">
      <c r="A1296">
        <v>707</v>
      </c>
      <c r="B1296">
        <v>0</v>
      </c>
      <c r="C1296">
        <v>0.8635547785547808</v>
      </c>
      <c r="D1296">
        <v>0.9205874125874149</v>
      </c>
      <c r="E1296">
        <v>0</v>
      </c>
      <c r="F1296">
        <v>0.8920710955710979</v>
      </c>
      <c r="G1296">
        <v>0.7</v>
      </c>
      <c r="H1296">
        <v>55.46382882672898</v>
      </c>
    </row>
    <row r="1297" spans="1:8">
      <c r="A1297">
        <v>707.5</v>
      </c>
      <c r="B1297">
        <v>0</v>
      </c>
      <c r="C1297">
        <v>0.8587156177156199</v>
      </c>
      <c r="D1297">
        <v>0.9152144522144547</v>
      </c>
      <c r="E1297">
        <v>0</v>
      </c>
      <c r="F1297">
        <v>0.8869650349650373</v>
      </c>
      <c r="G1297">
        <v>0.7</v>
      </c>
      <c r="H1297">
        <v>55.47865412781677</v>
      </c>
    </row>
    <row r="1298" spans="1:8">
      <c r="A1298">
        <v>708</v>
      </c>
      <c r="B1298">
        <v>0</v>
      </c>
      <c r="C1298">
        <v>0.8541072261072282</v>
      </c>
      <c r="D1298">
        <v>0.9104685314685339</v>
      </c>
      <c r="E1298">
        <v>0</v>
      </c>
      <c r="F1298">
        <v>0.8822878787878811</v>
      </c>
      <c r="G1298">
        <v>0.7</v>
      </c>
      <c r="H1298">
        <v>55.49339790209805</v>
      </c>
    </row>
    <row r="1299" spans="1:8">
      <c r="A1299">
        <v>708.5</v>
      </c>
      <c r="B1299">
        <v>0</v>
      </c>
      <c r="C1299">
        <v>0.84973892773893</v>
      </c>
      <c r="D1299">
        <v>0.9050023310023334</v>
      </c>
      <c r="E1299">
        <v>0</v>
      </c>
      <c r="F1299">
        <v>0.8773706293706317</v>
      </c>
      <c r="G1299">
        <v>0.7</v>
      </c>
      <c r="H1299">
        <v>55.50806172299937</v>
      </c>
    </row>
    <row r="1300" spans="1:8">
      <c r="A1300">
        <v>709</v>
      </c>
      <c r="B1300">
        <v>0</v>
      </c>
      <c r="C1300">
        <v>0.845748251748254</v>
      </c>
      <c r="D1300">
        <v>0.9004428904428928</v>
      </c>
      <c r="E1300">
        <v>0</v>
      </c>
      <c r="F1300">
        <v>0.8730955710955735</v>
      </c>
      <c r="G1300">
        <v>0.7</v>
      </c>
      <c r="H1300">
        <v>55.52264894133658</v>
      </c>
    </row>
    <row r="1301" spans="1:8">
      <c r="A1301">
        <v>709.5</v>
      </c>
      <c r="B1301">
        <v>0</v>
      </c>
      <c r="C1301">
        <v>0.8419114219114241</v>
      </c>
      <c r="D1301">
        <v>0.8964545454545478</v>
      </c>
      <c r="E1301">
        <v>0</v>
      </c>
      <c r="F1301">
        <v>0.869182983682986</v>
      </c>
      <c r="G1301">
        <v>0.7</v>
      </c>
      <c r="H1301">
        <v>55.53716792929308</v>
      </c>
    </row>
    <row r="1302" spans="1:8">
      <c r="A1302">
        <v>710</v>
      </c>
      <c r="B1302">
        <v>0</v>
      </c>
      <c r="C1302">
        <v>0.8389324009324031</v>
      </c>
      <c r="D1302">
        <v>0.8932657342657366</v>
      </c>
      <c r="E1302">
        <v>0</v>
      </c>
      <c r="F1302">
        <v>0.8660990675990698</v>
      </c>
      <c r="G1302">
        <v>0.7</v>
      </c>
      <c r="H1302">
        <v>55.55162861305375</v>
      </c>
    </row>
    <row r="1303" spans="1:8">
      <c r="A1303">
        <v>711</v>
      </c>
      <c r="B1303">
        <v>0</v>
      </c>
      <c r="C1303">
        <v>0.8362447552447574</v>
      </c>
      <c r="D1303">
        <v>0.8909417249417273</v>
      </c>
      <c r="E1303">
        <v>0</v>
      </c>
      <c r="F1303">
        <v>0.8635932400932423</v>
      </c>
      <c r="G1303">
        <v>0.7</v>
      </c>
      <c r="H1303">
        <v>55.58045681818196</v>
      </c>
    </row>
    <row r="1304" spans="1:8">
      <c r="A1304">
        <v>711.5</v>
      </c>
      <c r="B1304">
        <v>0</v>
      </c>
      <c r="C1304">
        <v>0.8351212121212143</v>
      </c>
      <c r="D1304">
        <v>0.8895058275058298</v>
      </c>
      <c r="E1304">
        <v>0</v>
      </c>
      <c r="F1304">
        <v>0.8623135198135221</v>
      </c>
      <c r="G1304">
        <v>0.7</v>
      </c>
      <c r="H1304">
        <v>55.59483937451452</v>
      </c>
    </row>
    <row r="1305" spans="1:8">
      <c r="A1305">
        <v>712</v>
      </c>
      <c r="B1305">
        <v>0</v>
      </c>
      <c r="C1305">
        <v>0.8339487179487202</v>
      </c>
      <c r="D1305">
        <v>0.8887319347319371</v>
      </c>
      <c r="E1305">
        <v>0</v>
      </c>
      <c r="F1305">
        <v>0.8613403263403286</v>
      </c>
      <c r="G1305">
        <v>0.7</v>
      </c>
      <c r="H1305">
        <v>55.6092031565658</v>
      </c>
    </row>
    <row r="1306" spans="1:8">
      <c r="A1306">
        <v>712.5</v>
      </c>
      <c r="B1306">
        <v>0</v>
      </c>
      <c r="C1306">
        <v>0.8342097902097922</v>
      </c>
      <c r="D1306">
        <v>0.8894498834498858</v>
      </c>
      <c r="E1306">
        <v>0</v>
      </c>
      <c r="F1306">
        <v>0.861829836829839</v>
      </c>
      <c r="G1306">
        <v>0.7</v>
      </c>
      <c r="H1306">
        <v>55.62356290792556</v>
      </c>
    </row>
    <row r="1307" spans="1:8">
      <c r="A1307">
        <v>713</v>
      </c>
      <c r="B1307">
        <v>0</v>
      </c>
      <c r="C1307">
        <v>0.834862470862473</v>
      </c>
      <c r="D1307">
        <v>0.8908088578088602</v>
      </c>
      <c r="E1307">
        <v>0</v>
      </c>
      <c r="F1307">
        <v>0.8628356643356666</v>
      </c>
      <c r="G1307">
        <v>0.7</v>
      </c>
      <c r="H1307">
        <v>55.63793512043527</v>
      </c>
    </row>
    <row r="1308" spans="1:8">
      <c r="A1308">
        <v>713.5</v>
      </c>
      <c r="B1308">
        <v>0</v>
      </c>
      <c r="C1308">
        <v>0.836869463869466</v>
      </c>
      <c r="D1308">
        <v>0.8924498834498857</v>
      </c>
      <c r="E1308">
        <v>0</v>
      </c>
      <c r="F1308">
        <v>0.8646596736596759</v>
      </c>
      <c r="G1308">
        <v>0.7</v>
      </c>
      <c r="H1308">
        <v>55.65233091491856</v>
      </c>
    </row>
    <row r="1309" spans="1:8">
      <c r="A1309">
        <v>714</v>
      </c>
      <c r="B1309">
        <v>0</v>
      </c>
      <c r="C1309">
        <v>0.8401724941724964</v>
      </c>
      <c r="D1309">
        <v>0.8955920745920769</v>
      </c>
      <c r="E1309">
        <v>0</v>
      </c>
      <c r="F1309">
        <v>0.8678822843822867</v>
      </c>
      <c r="G1309">
        <v>0.7</v>
      </c>
      <c r="H1309">
        <v>55.66676876456891</v>
      </c>
    </row>
    <row r="1310" spans="1:8">
      <c r="A1310">
        <v>715</v>
      </c>
      <c r="B1310">
        <v>0</v>
      </c>
      <c r="C1310">
        <v>0.8442004662004683</v>
      </c>
      <c r="D1310">
        <v>0.9000023310023334</v>
      </c>
      <c r="E1310">
        <v>0</v>
      </c>
      <c r="F1310">
        <v>0.8721013986014008</v>
      </c>
      <c r="G1310">
        <v>0.7</v>
      </c>
      <c r="H1310">
        <v>55.69576849261864</v>
      </c>
    </row>
    <row r="1311" spans="1:8">
      <c r="A1311">
        <v>715.5</v>
      </c>
      <c r="B1311">
        <v>0</v>
      </c>
      <c r="C1311">
        <v>0.848675990675993</v>
      </c>
      <c r="D1311">
        <v>0.9044242424242448</v>
      </c>
      <c r="E1311">
        <v>0</v>
      </c>
      <c r="F1311">
        <v>0.8765501165501188</v>
      </c>
      <c r="G1311">
        <v>0.7</v>
      </c>
      <c r="H1311">
        <v>55.71034058857823</v>
      </c>
    </row>
    <row r="1312" spans="1:8">
      <c r="A1312">
        <v>716</v>
      </c>
      <c r="B1312">
        <v>0</v>
      </c>
      <c r="C1312">
        <v>0.8531794871794894</v>
      </c>
      <c r="D1312">
        <v>0.909580419580422</v>
      </c>
      <c r="E1312">
        <v>0</v>
      </c>
      <c r="F1312">
        <v>0.8813799533799558</v>
      </c>
      <c r="G1312">
        <v>0.7</v>
      </c>
      <c r="H1312">
        <v>55.72499000582766</v>
      </c>
    </row>
    <row r="1313" spans="1:8">
      <c r="A1313">
        <v>716.5</v>
      </c>
      <c r="B1313">
        <v>0</v>
      </c>
      <c r="C1313">
        <v>0.8575337995338019</v>
      </c>
      <c r="D1313">
        <v>0.9160046620046645</v>
      </c>
      <c r="E1313">
        <v>0</v>
      </c>
      <c r="F1313">
        <v>0.8867692307692332</v>
      </c>
      <c r="G1313">
        <v>0.7</v>
      </c>
      <c r="H1313">
        <v>55.73972458236223</v>
      </c>
    </row>
    <row r="1314" spans="1:8">
      <c r="A1314">
        <v>717</v>
      </c>
      <c r="B1314">
        <v>0</v>
      </c>
      <c r="C1314">
        <v>0.8621212121212143</v>
      </c>
      <c r="D1314">
        <v>0.9231631701631726</v>
      </c>
      <c r="E1314">
        <v>0</v>
      </c>
      <c r="F1314">
        <v>0.8926421911421935</v>
      </c>
      <c r="G1314">
        <v>0.7</v>
      </c>
      <c r="H1314">
        <v>55.75455301087816</v>
      </c>
    </row>
    <row r="1315" spans="1:8">
      <c r="A1315">
        <v>717.5</v>
      </c>
      <c r="B1315">
        <v>0</v>
      </c>
      <c r="C1315">
        <v>0.8680186480186504</v>
      </c>
      <c r="D1315">
        <v>0.9316410256410281</v>
      </c>
      <c r="E1315">
        <v>0</v>
      </c>
      <c r="F1315">
        <v>0.8998298368298392</v>
      </c>
      <c r="G1315">
        <v>0.7</v>
      </c>
      <c r="H1315">
        <v>55.76949027777793</v>
      </c>
    </row>
    <row r="1316" spans="1:8">
      <c r="A1316">
        <v>718</v>
      </c>
      <c r="B1316">
        <v>0</v>
      </c>
      <c r="C1316">
        <v>0.8752564102564127</v>
      </c>
      <c r="D1316">
        <v>0.9411258741258766</v>
      </c>
      <c r="E1316">
        <v>0</v>
      </c>
      <c r="F1316">
        <v>0.9081911421911446</v>
      </c>
      <c r="G1316">
        <v>0.7</v>
      </c>
      <c r="H1316">
        <v>55.78455711926977</v>
      </c>
    </row>
    <row r="1317" spans="1:8">
      <c r="A1317">
        <v>719</v>
      </c>
      <c r="B1317">
        <v>0</v>
      </c>
      <c r="C1317">
        <v>0.8831888111888135</v>
      </c>
      <c r="D1317">
        <v>0.950475524475527</v>
      </c>
      <c r="E1317">
        <v>0</v>
      </c>
      <c r="F1317">
        <v>0.9168321678321703</v>
      </c>
      <c r="G1317">
        <v>0.7</v>
      </c>
      <c r="H1317">
        <v>55.81497417443683</v>
      </c>
    </row>
    <row r="1318" spans="1:8">
      <c r="A1318">
        <v>719.5</v>
      </c>
      <c r="B1318">
        <v>0</v>
      </c>
      <c r="C1318">
        <v>0.8912960372960397</v>
      </c>
      <c r="D1318">
        <v>0.9597575757575783</v>
      </c>
      <c r="E1318">
        <v>0</v>
      </c>
      <c r="F1318">
        <v>0.925526806526809</v>
      </c>
      <c r="G1318">
        <v>0.7</v>
      </c>
      <c r="H1318">
        <v>55.83032716588982</v>
      </c>
    </row>
    <row r="1319" spans="1:8">
      <c r="A1319">
        <v>720</v>
      </c>
      <c r="B1319">
        <v>0</v>
      </c>
      <c r="C1319">
        <v>0.8999137529137553</v>
      </c>
      <c r="D1319">
        <v>0.9703426573426599</v>
      </c>
      <c r="E1319">
        <v>0</v>
      </c>
      <c r="F1319">
        <v>0.9351282051282076</v>
      </c>
      <c r="G1319">
        <v>0.7</v>
      </c>
      <c r="H1319">
        <v>55.84583262432027</v>
      </c>
    </row>
    <row r="1320" spans="1:8">
      <c r="A1320">
        <v>720.5</v>
      </c>
      <c r="B1320">
        <v>0</v>
      </c>
      <c r="C1320">
        <v>0.9082494172494197</v>
      </c>
      <c r="D1320">
        <v>0.9802540792540819</v>
      </c>
      <c r="E1320">
        <v>0</v>
      </c>
      <c r="F1320">
        <v>0.9442517482517507</v>
      </c>
      <c r="G1320">
        <v>0.7</v>
      </c>
      <c r="H1320">
        <v>55.86149412393177</v>
      </c>
    </row>
    <row r="1321" spans="1:8">
      <c r="A1321">
        <v>721</v>
      </c>
      <c r="B1321">
        <v>0</v>
      </c>
      <c r="C1321">
        <v>0.9168834498834525</v>
      </c>
      <c r="D1321">
        <v>0.9885944055944083</v>
      </c>
      <c r="E1321">
        <v>0</v>
      </c>
      <c r="F1321">
        <v>0.9527389277389304</v>
      </c>
      <c r="G1321">
        <v>0.7</v>
      </c>
      <c r="H1321">
        <v>55.87730237956503</v>
      </c>
    </row>
    <row r="1322" spans="1:8">
      <c r="A1322">
        <v>721.5</v>
      </c>
      <c r="B1322">
        <v>0</v>
      </c>
      <c r="C1322">
        <v>0.9233706293706319</v>
      </c>
      <c r="D1322">
        <v>0.9960186480186506</v>
      </c>
      <c r="E1322">
        <v>0</v>
      </c>
      <c r="F1322">
        <v>0.9596946386946412</v>
      </c>
      <c r="G1322">
        <v>0.7</v>
      </c>
      <c r="H1322">
        <v>55.89323932595198</v>
      </c>
    </row>
    <row r="1323" spans="1:8">
      <c r="A1323">
        <v>722</v>
      </c>
      <c r="B1323">
        <v>0</v>
      </c>
      <c r="C1323">
        <v>0.9289790209790234</v>
      </c>
      <c r="D1323">
        <v>1.002333333333336</v>
      </c>
      <c r="E1323">
        <v>0</v>
      </c>
      <c r="F1323">
        <v>0.9656561771561797</v>
      </c>
      <c r="G1323">
        <v>0.7</v>
      </c>
      <c r="H1323">
        <v>55.90928391608407</v>
      </c>
    </row>
    <row r="1324" spans="1:8">
      <c r="A1324">
        <v>722.5</v>
      </c>
      <c r="B1324">
        <v>0</v>
      </c>
      <c r="C1324">
        <v>0.9331911421911447</v>
      </c>
      <c r="D1324">
        <v>1.007102564102567</v>
      </c>
      <c r="E1324">
        <v>0</v>
      </c>
      <c r="F1324">
        <v>0.9701468531468557</v>
      </c>
      <c r="G1324">
        <v>0.7</v>
      </c>
      <c r="H1324">
        <v>55.92541560800326</v>
      </c>
    </row>
    <row r="1325" spans="1:8">
      <c r="A1325">
        <v>723</v>
      </c>
      <c r="B1325">
        <v>0</v>
      </c>
      <c r="C1325">
        <v>0.9390372960372986</v>
      </c>
      <c r="D1325">
        <v>1.011813519813523</v>
      </c>
      <c r="E1325">
        <v>0</v>
      </c>
      <c r="F1325">
        <v>0.9754254079254105</v>
      </c>
      <c r="G1325">
        <v>0.7</v>
      </c>
      <c r="H1325">
        <v>55.94162871017887</v>
      </c>
    </row>
    <row r="1326" spans="1:8">
      <c r="A1326">
        <v>724</v>
      </c>
      <c r="B1326">
        <v>0</v>
      </c>
      <c r="C1326">
        <v>0.943463869463872</v>
      </c>
      <c r="D1326">
        <v>1.0159696969697</v>
      </c>
      <c r="E1326">
        <v>0</v>
      </c>
      <c r="F1326">
        <v>0.9797167832167858</v>
      </c>
      <c r="G1326">
        <v>0.7</v>
      </c>
      <c r="H1326">
        <v>55.97421441336457</v>
      </c>
    </row>
    <row r="1327" spans="1:8">
      <c r="A1327">
        <v>724.5</v>
      </c>
      <c r="B1327">
        <v>0</v>
      </c>
      <c r="C1327">
        <v>0.9493193473193499</v>
      </c>
      <c r="D1327">
        <v>1.021687645687648</v>
      </c>
      <c r="E1327">
        <v>0</v>
      </c>
      <c r="F1327">
        <v>0.985503496503499</v>
      </c>
      <c r="G1327">
        <v>0.7</v>
      </c>
      <c r="H1327">
        <v>55.9905912490289</v>
      </c>
    </row>
    <row r="1328" spans="1:8">
      <c r="A1328">
        <v>725</v>
      </c>
      <c r="B1328">
        <v>0</v>
      </c>
      <c r="C1328">
        <v>0.9565757575757601</v>
      </c>
      <c r="D1328">
        <v>1.030074592074595</v>
      </c>
      <c r="E1328">
        <v>0</v>
      </c>
      <c r="F1328">
        <v>0.9933251748251775</v>
      </c>
      <c r="G1328">
        <v>0.7</v>
      </c>
      <c r="H1328">
        <v>56.00708148795664</v>
      </c>
    </row>
    <row r="1329" spans="1:8">
      <c r="A1329">
        <v>725.5</v>
      </c>
      <c r="B1329">
        <v>0</v>
      </c>
      <c r="C1329">
        <v>0.9667319347319373</v>
      </c>
      <c r="D1329">
        <v>1.040885780885783</v>
      </c>
      <c r="E1329">
        <v>0</v>
      </c>
      <c r="F1329">
        <v>1.00380885780886</v>
      </c>
      <c r="G1329">
        <v>0.7</v>
      </c>
      <c r="H1329">
        <v>56.02372427156192</v>
      </c>
    </row>
    <row r="1330" spans="1:8">
      <c r="A1330">
        <v>726</v>
      </c>
      <c r="B1330">
        <v>0</v>
      </c>
      <c r="C1330">
        <v>0.9792703962703988</v>
      </c>
      <c r="D1330">
        <v>1.05345920745921</v>
      </c>
      <c r="E1330">
        <v>0</v>
      </c>
      <c r="F1330">
        <v>1.016364801864805</v>
      </c>
      <c r="G1330">
        <v>0.7</v>
      </c>
      <c r="H1330">
        <v>56.0405590520592</v>
      </c>
    </row>
    <row r="1331" spans="1:8">
      <c r="A1331">
        <v>726.5</v>
      </c>
      <c r="B1331">
        <v>0</v>
      </c>
      <c r="C1331">
        <v>0.9935944055944081</v>
      </c>
      <c r="D1331">
        <v>1.067589743589746</v>
      </c>
      <c r="E1331">
        <v>0</v>
      </c>
      <c r="F1331">
        <v>1.030592074592077</v>
      </c>
      <c r="G1331">
        <v>0.7</v>
      </c>
      <c r="H1331">
        <v>56.05761702602967</v>
      </c>
    </row>
    <row r="1332" spans="1:8">
      <c r="A1332">
        <v>727</v>
      </c>
      <c r="B1332">
        <v>0</v>
      </c>
      <c r="C1332">
        <v>1.004580419580422</v>
      </c>
      <c r="D1332">
        <v>1.081337995337998</v>
      </c>
      <c r="E1332">
        <v>0</v>
      </c>
      <c r="F1332">
        <v>1.04295920745921</v>
      </c>
      <c r="G1332">
        <v>0.7</v>
      </c>
      <c r="H1332">
        <v>56.07489662004676</v>
      </c>
    </row>
    <row r="1333" spans="1:8">
      <c r="A1333">
        <v>727.5</v>
      </c>
      <c r="B1333">
        <v>0</v>
      </c>
      <c r="C1333">
        <v>1.018088578088581</v>
      </c>
      <c r="D1333">
        <v>1.091442890442893</v>
      </c>
      <c r="E1333">
        <v>0</v>
      </c>
      <c r="F1333">
        <v>1.054765734265737</v>
      </c>
      <c r="G1333">
        <v>0.7</v>
      </c>
      <c r="H1333">
        <v>56.09237766122781</v>
      </c>
    </row>
    <row r="1334" spans="1:8">
      <c r="A1334">
        <v>728</v>
      </c>
      <c r="B1334">
        <v>0</v>
      </c>
      <c r="C1334">
        <v>1.032689976689979</v>
      </c>
      <c r="D1334">
        <v>1.104673659673663</v>
      </c>
      <c r="E1334">
        <v>0</v>
      </c>
      <c r="F1334">
        <v>1.068681818181821</v>
      </c>
      <c r="G1334">
        <v>0.7</v>
      </c>
      <c r="H1334">
        <v>56.11007305749821</v>
      </c>
    </row>
    <row r="1335" spans="1:8">
      <c r="A1335">
        <v>728.5</v>
      </c>
      <c r="B1335">
        <v>0</v>
      </c>
      <c r="C1335">
        <v>1.047093240093243</v>
      </c>
      <c r="D1335">
        <v>1.120058275058278</v>
      </c>
      <c r="E1335">
        <v>0</v>
      </c>
      <c r="F1335">
        <v>1.083575757575761</v>
      </c>
      <c r="G1335">
        <v>0.7</v>
      </c>
      <c r="H1335">
        <v>56.12800853729618</v>
      </c>
    </row>
    <row r="1336" spans="1:8">
      <c r="A1336">
        <v>729</v>
      </c>
      <c r="B1336">
        <v>0</v>
      </c>
      <c r="C1336">
        <v>1.059531468531471</v>
      </c>
      <c r="D1336">
        <v>1.135655011655015</v>
      </c>
      <c r="E1336">
        <v>0</v>
      </c>
      <c r="F1336">
        <v>1.097593240093243</v>
      </c>
      <c r="G1336">
        <v>0.7</v>
      </c>
      <c r="H1336">
        <v>56.14618494561009</v>
      </c>
    </row>
    <row r="1337" spans="1:8">
      <c r="A1337">
        <v>730</v>
      </c>
      <c r="B1337">
        <v>0</v>
      </c>
      <c r="C1337">
        <v>1.070874125874129</v>
      </c>
      <c r="D1337">
        <v>1.151743589743593</v>
      </c>
      <c r="E1337">
        <v>0</v>
      </c>
      <c r="F1337">
        <v>1.111308857808861</v>
      </c>
      <c r="G1337">
        <v>0.7</v>
      </c>
      <c r="H1337">
        <v>56.18299998057513</v>
      </c>
    </row>
    <row r="1338" spans="1:8">
      <c r="A1338">
        <v>730.5</v>
      </c>
      <c r="B1338">
        <v>0</v>
      </c>
      <c r="C1338">
        <v>1.081892773892777</v>
      </c>
      <c r="D1338">
        <v>1.167004662004665</v>
      </c>
      <c r="E1338">
        <v>0</v>
      </c>
      <c r="F1338">
        <v>1.124448717948721</v>
      </c>
      <c r="G1338">
        <v>0.7</v>
      </c>
      <c r="H1338">
        <v>56.20163129370644</v>
      </c>
    </row>
    <row r="1339" spans="1:8">
      <c r="A1339">
        <v>731</v>
      </c>
      <c r="B1339">
        <v>0</v>
      </c>
      <c r="C1339">
        <v>1.091282051282054</v>
      </c>
      <c r="D1339">
        <v>1.181589743589747</v>
      </c>
      <c r="E1339">
        <v>0</v>
      </c>
      <c r="F1339">
        <v>1.1364358974359</v>
      </c>
      <c r="G1339">
        <v>0.7</v>
      </c>
      <c r="H1339">
        <v>56.22047199883465</v>
      </c>
    </row>
    <row r="1340" spans="1:8">
      <c r="A1340">
        <v>731.5</v>
      </c>
      <c r="B1340">
        <v>0</v>
      </c>
      <c r="C1340">
        <v>1.100424242424245</v>
      </c>
      <c r="D1340">
        <v>1.196177156177159</v>
      </c>
      <c r="E1340">
        <v>0</v>
      </c>
      <c r="F1340">
        <v>1.148300699300702</v>
      </c>
      <c r="G1340">
        <v>0.7</v>
      </c>
      <c r="H1340">
        <v>56.23951147047412</v>
      </c>
    </row>
    <row r="1341" spans="1:8">
      <c r="A1341">
        <v>732</v>
      </c>
      <c r="B1341">
        <v>0</v>
      </c>
      <c r="C1341">
        <v>1.108065268065271</v>
      </c>
      <c r="D1341">
        <v>1.207494172494176</v>
      </c>
      <c r="E1341">
        <v>0</v>
      </c>
      <c r="F1341">
        <v>1.157779720279724</v>
      </c>
      <c r="G1341">
        <v>0.7</v>
      </c>
      <c r="H1341">
        <v>56.25872880730396</v>
      </c>
    </row>
    <row r="1342" spans="1:8">
      <c r="A1342">
        <v>732.5</v>
      </c>
      <c r="B1342">
        <v>0</v>
      </c>
      <c r="C1342">
        <v>1.112785547785551</v>
      </c>
      <c r="D1342">
        <v>1.214247086247089</v>
      </c>
      <c r="E1342">
        <v>0</v>
      </c>
      <c r="F1342">
        <v>1.16351631701632</v>
      </c>
      <c r="G1342">
        <v>0.7</v>
      </c>
      <c r="H1342">
        <v>56.27807294094809</v>
      </c>
    </row>
    <row r="1343" spans="1:8">
      <c r="A1343">
        <v>733</v>
      </c>
      <c r="B1343">
        <v>0</v>
      </c>
      <c r="C1343">
        <v>1.119564102564106</v>
      </c>
      <c r="D1343">
        <v>1.216025641025644</v>
      </c>
      <c r="E1343">
        <v>0</v>
      </c>
      <c r="F1343">
        <v>1.167794871794875</v>
      </c>
      <c r="G1343">
        <v>0.7</v>
      </c>
      <c r="H1343">
        <v>56.29750053418819</v>
      </c>
    </row>
    <row r="1344" spans="1:8">
      <c r="A1344">
        <v>733.5</v>
      </c>
      <c r="B1344">
        <v>0</v>
      </c>
      <c r="C1344">
        <v>1.125221445221448</v>
      </c>
      <c r="D1344">
        <v>1.220613053613057</v>
      </c>
      <c r="E1344">
        <v>0</v>
      </c>
      <c r="F1344">
        <v>1.172917249417253</v>
      </c>
      <c r="G1344">
        <v>0.7</v>
      </c>
      <c r="H1344">
        <v>56.31700646853162</v>
      </c>
    </row>
    <row r="1345" spans="1:8">
      <c r="A1345">
        <v>734</v>
      </c>
      <c r="B1345">
        <v>0</v>
      </c>
      <c r="C1345">
        <v>1.128976689976693</v>
      </c>
      <c r="D1345">
        <v>1.222832167832171</v>
      </c>
      <c r="E1345">
        <v>0</v>
      </c>
      <c r="F1345">
        <v>1.175904428904432</v>
      </c>
      <c r="G1345">
        <v>0.7</v>
      </c>
      <c r="H1345">
        <v>56.33657998251763</v>
      </c>
    </row>
    <row r="1346" spans="1:8">
      <c r="A1346">
        <v>734.5</v>
      </c>
      <c r="B1346">
        <v>0</v>
      </c>
      <c r="C1346">
        <v>1.131589743589747</v>
      </c>
      <c r="D1346">
        <v>1.224230769230773</v>
      </c>
      <c r="E1346">
        <v>0</v>
      </c>
      <c r="F1346">
        <v>1.177910256410259</v>
      </c>
      <c r="G1346">
        <v>0.7</v>
      </c>
      <c r="H1346">
        <v>56.35619510489526</v>
      </c>
    </row>
    <row r="1347" spans="1:8">
      <c r="A1347">
        <v>735</v>
      </c>
      <c r="B1347">
        <v>0</v>
      </c>
      <c r="C1347">
        <v>1.132456876456879</v>
      </c>
      <c r="D1347">
        <v>1.224897435897439</v>
      </c>
      <c r="E1347">
        <v>0</v>
      </c>
      <c r="F1347">
        <v>1.178677156177159</v>
      </c>
      <c r="G1347">
        <v>0.7</v>
      </c>
      <c r="H1347">
        <v>56.37583333333349</v>
      </c>
    </row>
    <row r="1348" spans="1:8">
      <c r="A1348">
        <v>736</v>
      </c>
      <c r="B1348">
        <v>0</v>
      </c>
      <c r="C1348">
        <v>1.133326340326343</v>
      </c>
      <c r="D1348">
        <v>1.226116550116553</v>
      </c>
      <c r="E1348">
        <v>0</v>
      </c>
      <c r="F1348">
        <v>1.179721445221448</v>
      </c>
      <c r="G1348">
        <v>0.7</v>
      </c>
      <c r="H1348">
        <v>56.41513997669013</v>
      </c>
    </row>
    <row r="1349" spans="1:8">
      <c r="A1349">
        <v>736.5</v>
      </c>
      <c r="B1349">
        <v>0</v>
      </c>
      <c r="C1349">
        <v>1.133874125874129</v>
      </c>
      <c r="D1349">
        <v>1.227461538461542</v>
      </c>
      <c r="E1349">
        <v>0</v>
      </c>
      <c r="F1349">
        <v>1.180667832167835</v>
      </c>
      <c r="G1349">
        <v>0.7</v>
      </c>
      <c r="H1349">
        <v>56.43480988733504</v>
      </c>
    </row>
    <row r="1350" spans="1:8">
      <c r="A1350">
        <v>737</v>
      </c>
      <c r="B1350">
        <v>0</v>
      </c>
      <c r="C1350">
        <v>1.135498834498837</v>
      </c>
      <c r="D1350">
        <v>1.230487179487183</v>
      </c>
      <c r="E1350">
        <v>0</v>
      </c>
      <c r="F1350">
        <v>1.18299300699301</v>
      </c>
      <c r="G1350">
        <v>0.7</v>
      </c>
      <c r="H1350">
        <v>56.45450706099471</v>
      </c>
    </row>
    <row r="1351" spans="1:8">
      <c r="A1351">
        <v>737.5</v>
      </c>
      <c r="B1351">
        <v>0</v>
      </c>
      <c r="C1351">
        <v>1.137331002331005</v>
      </c>
      <c r="D1351">
        <v>1.231729603729607</v>
      </c>
      <c r="E1351">
        <v>0</v>
      </c>
      <c r="F1351">
        <v>1.184530303030306</v>
      </c>
      <c r="G1351">
        <v>0.7</v>
      </c>
      <c r="H1351">
        <v>56.47423642191158</v>
      </c>
    </row>
    <row r="1352" spans="1:8">
      <c r="A1352">
        <v>738</v>
      </c>
      <c r="B1352">
        <v>0</v>
      </c>
      <c r="C1352">
        <v>1.138030303030306</v>
      </c>
      <c r="D1352">
        <v>1.230571095571099</v>
      </c>
      <c r="E1352">
        <v>0</v>
      </c>
      <c r="F1352">
        <v>1.184300699300702</v>
      </c>
      <c r="G1352">
        <v>0.7</v>
      </c>
      <c r="H1352">
        <v>56.49397668026434</v>
      </c>
    </row>
    <row r="1353" spans="1:8">
      <c r="A1353">
        <v>738.5</v>
      </c>
      <c r="B1353">
        <v>0</v>
      </c>
      <c r="C1353">
        <v>1.137752913752917</v>
      </c>
      <c r="D1353">
        <v>1.228482517482521</v>
      </c>
      <c r="E1353">
        <v>0</v>
      </c>
      <c r="F1353">
        <v>1.183117715617719</v>
      </c>
      <c r="G1353">
        <v>0.7</v>
      </c>
      <c r="H1353">
        <v>56.51370516705533</v>
      </c>
    </row>
    <row r="1354" spans="1:8">
      <c r="A1354">
        <v>739</v>
      </c>
      <c r="B1354">
        <v>0</v>
      </c>
      <c r="C1354">
        <v>1.135662004662008</v>
      </c>
      <c r="D1354">
        <v>1.225724941724945</v>
      </c>
      <c r="E1354">
        <v>0</v>
      </c>
      <c r="F1354">
        <v>1.180693473193476</v>
      </c>
      <c r="G1354">
        <v>0.7</v>
      </c>
      <c r="H1354">
        <v>56.53340359362875</v>
      </c>
    </row>
    <row r="1355" spans="1:8">
      <c r="A1355">
        <v>739.5</v>
      </c>
      <c r="B1355">
        <v>0</v>
      </c>
      <c r="C1355">
        <v>1.132888111888115</v>
      </c>
      <c r="D1355">
        <v>1.221533799533803</v>
      </c>
      <c r="E1355">
        <v>0</v>
      </c>
      <c r="F1355">
        <v>1.177210955710959</v>
      </c>
      <c r="G1355">
        <v>0.7</v>
      </c>
      <c r="H1355">
        <v>56.55305279720296</v>
      </c>
    </row>
    <row r="1356" spans="1:8">
      <c r="A1356">
        <v>740</v>
      </c>
      <c r="B1356">
        <v>0</v>
      </c>
      <c r="C1356">
        <v>1.130396270396273</v>
      </c>
      <c r="D1356">
        <v>1.219344988344992</v>
      </c>
      <c r="E1356">
        <v>0</v>
      </c>
      <c r="F1356">
        <v>1.174870629370632</v>
      </c>
      <c r="G1356">
        <v>0.7</v>
      </c>
      <c r="H1356">
        <v>56.57265347707864</v>
      </c>
    </row>
    <row r="1357" spans="1:8">
      <c r="A1357">
        <v>740.5</v>
      </c>
      <c r="B1357">
        <v>0</v>
      </c>
      <c r="C1357">
        <v>1.127979020979024</v>
      </c>
      <c r="D1357">
        <v>1.217888111888115</v>
      </c>
      <c r="E1357">
        <v>0</v>
      </c>
      <c r="F1357">
        <v>1.172933566433569</v>
      </c>
      <c r="G1357">
        <v>0.7</v>
      </c>
      <c r="H1357">
        <v>56.59221851204367</v>
      </c>
    </row>
    <row r="1358" spans="1:8">
      <c r="A1358">
        <v>741</v>
      </c>
      <c r="B1358">
        <v>0</v>
      </c>
      <c r="C1358">
        <v>1.126447552447555</v>
      </c>
      <c r="D1358">
        <v>1.218144522144526</v>
      </c>
      <c r="E1358">
        <v>0</v>
      </c>
      <c r="F1358">
        <v>1.17229603729604</v>
      </c>
      <c r="G1358">
        <v>0.7</v>
      </c>
      <c r="H1358">
        <v>56.61176209207475</v>
      </c>
    </row>
    <row r="1359" spans="1:8">
      <c r="A1359">
        <v>741.5</v>
      </c>
      <c r="B1359">
        <v>0</v>
      </c>
      <c r="C1359">
        <v>1.126048951048954</v>
      </c>
      <c r="D1359">
        <v>1.21841025641026</v>
      </c>
      <c r="E1359">
        <v>0</v>
      </c>
      <c r="F1359">
        <v>1.172229603729607</v>
      </c>
      <c r="G1359">
        <v>0.7</v>
      </c>
      <c r="H1359">
        <v>56.63129980574997</v>
      </c>
    </row>
    <row r="1360" spans="1:8">
      <c r="A1360">
        <v>742</v>
      </c>
      <c r="B1360">
        <v>0</v>
      </c>
      <c r="C1360">
        <v>1.126484848484851</v>
      </c>
      <c r="D1360">
        <v>1.219498834498838</v>
      </c>
      <c r="E1360">
        <v>0</v>
      </c>
      <c r="F1360">
        <v>1.172991841491845</v>
      </c>
      <c r="G1360">
        <v>0.7</v>
      </c>
      <c r="H1360">
        <v>56.65084331779347</v>
      </c>
    </row>
    <row r="1361" spans="1:8">
      <c r="A1361">
        <v>743</v>
      </c>
      <c r="B1361">
        <v>0</v>
      </c>
      <c r="C1361">
        <v>1.125398601398604</v>
      </c>
      <c r="D1361">
        <v>1.218941724941728</v>
      </c>
      <c r="E1361">
        <v>0</v>
      </c>
      <c r="F1361">
        <v>1.172170163170166</v>
      </c>
      <c r="G1361">
        <v>0.7</v>
      </c>
      <c r="H1361">
        <v>56.6899293512045</v>
      </c>
    </row>
    <row r="1362" spans="1:8">
      <c r="A1362">
        <v>743.5</v>
      </c>
      <c r="B1362">
        <v>0</v>
      </c>
      <c r="C1362">
        <v>1.122820512820516</v>
      </c>
      <c r="D1362">
        <v>1.216613053613057</v>
      </c>
      <c r="E1362">
        <v>0</v>
      </c>
      <c r="F1362">
        <v>1.169716783216786</v>
      </c>
      <c r="G1362">
        <v>0.7</v>
      </c>
      <c r="H1362">
        <v>56.70944507575773</v>
      </c>
    </row>
    <row r="1363" spans="1:8">
      <c r="A1363">
        <v>744</v>
      </c>
      <c r="B1363">
        <v>0</v>
      </c>
      <c r="C1363">
        <v>1.119668997669001</v>
      </c>
      <c r="D1363">
        <v>1.213741258741262</v>
      </c>
      <c r="E1363">
        <v>0</v>
      </c>
      <c r="F1363">
        <v>1.166705128205131</v>
      </c>
      <c r="G1363">
        <v>0.7</v>
      </c>
      <c r="H1363">
        <v>56.72891525835291</v>
      </c>
    </row>
    <row r="1364" spans="1:8">
      <c r="A1364">
        <v>744.5</v>
      </c>
      <c r="B1364">
        <v>0</v>
      </c>
      <c r="C1364">
        <v>1.114832167832171</v>
      </c>
      <c r="D1364">
        <v>1.208743589743593</v>
      </c>
      <c r="E1364">
        <v>0</v>
      </c>
      <c r="F1364">
        <v>1.161787878787882</v>
      </c>
      <c r="G1364">
        <v>0.7</v>
      </c>
      <c r="H1364">
        <v>56.74831936674452</v>
      </c>
    </row>
    <row r="1365" spans="1:8">
      <c r="A1365">
        <v>745</v>
      </c>
      <c r="B1365">
        <v>0</v>
      </c>
      <c r="C1365">
        <v>1.109568764568768</v>
      </c>
      <c r="D1365">
        <v>1.202342657342661</v>
      </c>
      <c r="E1365">
        <v>0</v>
      </c>
      <c r="F1365">
        <v>1.155955710955714</v>
      </c>
      <c r="G1365">
        <v>0.7</v>
      </c>
      <c r="H1365">
        <v>56.76763389665905</v>
      </c>
    </row>
    <row r="1366" spans="1:8">
      <c r="A1366">
        <v>745.5</v>
      </c>
      <c r="B1366">
        <v>0</v>
      </c>
      <c r="C1366">
        <v>1.103181818181821</v>
      </c>
      <c r="D1366">
        <v>1.194400932400935</v>
      </c>
      <c r="E1366">
        <v>0</v>
      </c>
      <c r="F1366">
        <v>1.148791375291378</v>
      </c>
      <c r="G1366">
        <v>0.7</v>
      </c>
      <c r="H1366">
        <v>56.78684012237777</v>
      </c>
    </row>
    <row r="1367" spans="1:8">
      <c r="A1367">
        <v>746</v>
      </c>
      <c r="B1367">
        <v>0</v>
      </c>
      <c r="C1367">
        <v>1.095641025641029</v>
      </c>
      <c r="D1367">
        <v>1.18594638694639</v>
      </c>
      <c r="E1367">
        <v>0</v>
      </c>
      <c r="F1367">
        <v>1.140793706293709</v>
      </c>
      <c r="G1367">
        <v>0.7</v>
      </c>
      <c r="H1367">
        <v>56.80591999805765</v>
      </c>
    </row>
    <row r="1368" spans="1:8">
      <c r="A1368">
        <v>746.5</v>
      </c>
      <c r="B1368">
        <v>0</v>
      </c>
      <c r="C1368">
        <v>1.088200466200469</v>
      </c>
      <c r="D1368">
        <v>1.178482517482521</v>
      </c>
      <c r="E1368">
        <v>0</v>
      </c>
      <c r="F1368">
        <v>1.133341491841495</v>
      </c>
      <c r="G1368">
        <v>0.7</v>
      </c>
      <c r="H1368">
        <v>56.82487112470878</v>
      </c>
    </row>
    <row r="1369" spans="1:8">
      <c r="A1369">
        <v>747</v>
      </c>
      <c r="B1369">
        <v>0</v>
      </c>
      <c r="C1369">
        <v>1.081955710955714</v>
      </c>
      <c r="D1369">
        <v>1.172216783216786</v>
      </c>
      <c r="E1369">
        <v>0</v>
      </c>
      <c r="F1369">
        <v>1.12708624708625</v>
      </c>
      <c r="G1369">
        <v>0.7</v>
      </c>
      <c r="H1369">
        <v>56.84370802253317</v>
      </c>
    </row>
    <row r="1370" spans="1:8">
      <c r="A1370">
        <v>747.5</v>
      </c>
      <c r="B1370">
        <v>0</v>
      </c>
      <c r="C1370">
        <v>1.07822610722611</v>
      </c>
      <c r="D1370">
        <v>1.168543123543127</v>
      </c>
      <c r="E1370">
        <v>0</v>
      </c>
      <c r="F1370">
        <v>1.123384615384618</v>
      </c>
      <c r="G1370">
        <v>0.7</v>
      </c>
      <c r="H1370">
        <v>56.86246194638709</v>
      </c>
    </row>
    <row r="1371" spans="1:8">
      <c r="A1371">
        <v>748</v>
      </c>
      <c r="B1371">
        <v>0</v>
      </c>
      <c r="C1371">
        <v>1.076752913752917</v>
      </c>
      <c r="D1371">
        <v>1.168715617715621</v>
      </c>
      <c r="E1371">
        <v>0</v>
      </c>
      <c r="F1371">
        <v>1.122734265734269</v>
      </c>
      <c r="G1371">
        <v>0.7</v>
      </c>
      <c r="H1371">
        <v>56.88117960372976</v>
      </c>
    </row>
    <row r="1372" spans="1:8">
      <c r="A1372">
        <v>749</v>
      </c>
      <c r="B1372">
        <v>0</v>
      </c>
      <c r="C1372">
        <v>1.078137529137532</v>
      </c>
      <c r="D1372">
        <v>1.172766899766903</v>
      </c>
      <c r="E1372">
        <v>0</v>
      </c>
      <c r="F1372">
        <v>1.125452214452217</v>
      </c>
      <c r="G1372">
        <v>0.7</v>
      </c>
      <c r="H1372">
        <v>56.91864937839953</v>
      </c>
    </row>
    <row r="1373" spans="1:8">
      <c r="A1373">
        <v>749.5</v>
      </c>
      <c r="B1373">
        <v>0</v>
      </c>
      <c r="C1373">
        <v>1.082172494172497</v>
      </c>
      <c r="D1373">
        <v>1.177741258741262</v>
      </c>
      <c r="E1373">
        <v>0</v>
      </c>
      <c r="F1373">
        <v>1.129956876456879</v>
      </c>
      <c r="G1373">
        <v>0.7</v>
      </c>
      <c r="H1373">
        <v>56.9374444541571</v>
      </c>
    </row>
    <row r="1374" spans="1:8">
      <c r="A1374">
        <v>750</v>
      </c>
      <c r="B1374">
        <v>0</v>
      </c>
      <c r="C1374">
        <v>1.087431235431238</v>
      </c>
      <c r="D1374">
        <v>1.183233100233103</v>
      </c>
      <c r="E1374">
        <v>0</v>
      </c>
      <c r="F1374">
        <v>1.135332167832171</v>
      </c>
      <c r="G1374">
        <v>0.7</v>
      </c>
      <c r="H1374">
        <v>56.95632186285952</v>
      </c>
    </row>
    <row r="1375" spans="1:8">
      <c r="A1375">
        <v>750.5</v>
      </c>
      <c r="B1375">
        <v>0</v>
      </c>
      <c r="C1375">
        <v>1.092794871794875</v>
      </c>
      <c r="D1375">
        <v>1.188650349650353</v>
      </c>
      <c r="E1375">
        <v>0</v>
      </c>
      <c r="F1375">
        <v>1.140722610722614</v>
      </c>
      <c r="G1375">
        <v>0.7</v>
      </c>
      <c r="H1375">
        <v>56.97528898601414</v>
      </c>
    </row>
    <row r="1376" spans="1:8">
      <c r="A1376">
        <v>751</v>
      </c>
      <c r="B1376">
        <v>0</v>
      </c>
      <c r="C1376">
        <v>1.096727272727276</v>
      </c>
      <c r="D1376">
        <v>1.192081585081588</v>
      </c>
      <c r="E1376">
        <v>0</v>
      </c>
      <c r="F1376">
        <v>1.144404428904432</v>
      </c>
      <c r="G1376">
        <v>0.7</v>
      </c>
      <c r="H1376">
        <v>56.99433171134436</v>
      </c>
    </row>
    <row r="1377" spans="1:8">
      <c r="A1377">
        <v>751.5</v>
      </c>
      <c r="B1377">
        <v>0</v>
      </c>
      <c r="C1377">
        <v>1.099158508158511</v>
      </c>
      <c r="D1377">
        <v>1.194696969696973</v>
      </c>
      <c r="E1377">
        <v>0</v>
      </c>
      <c r="F1377">
        <v>1.146927738927742</v>
      </c>
      <c r="G1377">
        <v>0.7</v>
      </c>
      <c r="H1377">
        <v>57.0134261460763</v>
      </c>
    </row>
    <row r="1378" spans="1:8">
      <c r="A1378">
        <v>752</v>
      </c>
      <c r="B1378">
        <v>0</v>
      </c>
      <c r="C1378">
        <v>1.098379953379956</v>
      </c>
      <c r="D1378">
        <v>1.194580419580423</v>
      </c>
      <c r="E1378">
        <v>0</v>
      </c>
      <c r="F1378">
        <v>1.146480186480189</v>
      </c>
      <c r="G1378">
        <v>0.7</v>
      </c>
      <c r="H1378">
        <v>57.03253787878803</v>
      </c>
    </row>
    <row r="1379" spans="1:8">
      <c r="A1379">
        <v>752.5</v>
      </c>
      <c r="B1379">
        <v>0</v>
      </c>
      <c r="C1379">
        <v>1.096002331002334</v>
      </c>
      <c r="D1379">
        <v>1.191083916083919</v>
      </c>
      <c r="E1379">
        <v>0</v>
      </c>
      <c r="F1379">
        <v>1.143543123543127</v>
      </c>
      <c r="G1379">
        <v>0.7</v>
      </c>
      <c r="H1379">
        <v>57.05162140637156</v>
      </c>
    </row>
    <row r="1380" spans="1:8">
      <c r="A1380">
        <v>753</v>
      </c>
      <c r="B1380">
        <v>0</v>
      </c>
      <c r="C1380">
        <v>1.091615384615388</v>
      </c>
      <c r="D1380">
        <v>1.186181818181821</v>
      </c>
      <c r="E1380">
        <v>0</v>
      </c>
      <c r="F1380">
        <v>1.138898601398604</v>
      </c>
      <c r="G1380">
        <v>0.7</v>
      </c>
      <c r="H1380">
        <v>57.0706417540794</v>
      </c>
    </row>
    <row r="1381" spans="1:8">
      <c r="A1381">
        <v>753.5</v>
      </c>
      <c r="B1381">
        <v>0</v>
      </c>
      <c r="C1381">
        <v>1.085764568764572</v>
      </c>
      <c r="D1381">
        <v>1.178013986013989</v>
      </c>
      <c r="E1381">
        <v>0</v>
      </c>
      <c r="F1381">
        <v>1.13188927738928</v>
      </c>
      <c r="G1381">
        <v>0.7</v>
      </c>
      <c r="H1381">
        <v>57.08956498640264</v>
      </c>
    </row>
    <row r="1382" spans="1:8">
      <c r="A1382">
        <v>754</v>
      </c>
      <c r="B1382">
        <v>0</v>
      </c>
      <c r="C1382">
        <v>1.076407925407928</v>
      </c>
      <c r="D1382">
        <v>1.166335664335667</v>
      </c>
      <c r="E1382">
        <v>0</v>
      </c>
      <c r="F1382">
        <v>1.121371794871798</v>
      </c>
      <c r="G1382">
        <v>0.7</v>
      </c>
      <c r="H1382">
        <v>57.10834216200481</v>
      </c>
    </row>
    <row r="1383" spans="1:8">
      <c r="A1383">
        <v>755</v>
      </c>
      <c r="B1383">
        <v>0</v>
      </c>
      <c r="C1383">
        <v>1.065687645687649</v>
      </c>
      <c r="D1383">
        <v>1.150284382284385</v>
      </c>
      <c r="E1383">
        <v>0</v>
      </c>
      <c r="F1383">
        <v>1.107986013986017</v>
      </c>
      <c r="G1383">
        <v>0.7</v>
      </c>
      <c r="H1383">
        <v>57.14549812548578</v>
      </c>
    </row>
    <row r="1384" spans="1:8">
      <c r="A1384">
        <v>755.5</v>
      </c>
      <c r="B1384">
        <v>0</v>
      </c>
      <c r="C1384">
        <v>1.051424242424245</v>
      </c>
      <c r="D1384">
        <v>1.132799533799537</v>
      </c>
      <c r="E1384">
        <v>0</v>
      </c>
      <c r="F1384">
        <v>1.092111888111891</v>
      </c>
      <c r="G1384">
        <v>0.7</v>
      </c>
      <c r="H1384">
        <v>57.16383227466993</v>
      </c>
    </row>
    <row r="1385" spans="1:8">
      <c r="A1385">
        <v>756</v>
      </c>
      <c r="B1385">
        <v>0</v>
      </c>
      <c r="C1385">
        <v>1.036582750582753</v>
      </c>
      <c r="D1385">
        <v>1.113682983682986</v>
      </c>
      <c r="E1385">
        <v>0</v>
      </c>
      <c r="F1385">
        <v>1.07513286713287</v>
      </c>
      <c r="G1385">
        <v>0.7</v>
      </c>
      <c r="H1385">
        <v>57.1818926476303</v>
      </c>
    </row>
    <row r="1386" spans="1:8">
      <c r="A1386">
        <v>756.5</v>
      </c>
      <c r="B1386">
        <v>0</v>
      </c>
      <c r="C1386">
        <v>1.020368298368301</v>
      </c>
      <c r="D1386">
        <v>1.094102564102567</v>
      </c>
      <c r="E1386">
        <v>0</v>
      </c>
      <c r="F1386">
        <v>1.057235431235434</v>
      </c>
      <c r="G1386">
        <v>0.7</v>
      </c>
      <c r="H1386">
        <v>57.19966238345003</v>
      </c>
    </row>
    <row r="1387" spans="1:8">
      <c r="A1387">
        <v>757</v>
      </c>
      <c r="B1387">
        <v>0</v>
      </c>
      <c r="C1387">
        <v>1.003475524475527</v>
      </c>
      <c r="D1387">
        <v>1.075058275058278</v>
      </c>
      <c r="E1387">
        <v>0</v>
      </c>
      <c r="F1387">
        <v>1.039266899766903</v>
      </c>
      <c r="G1387">
        <v>0.7</v>
      </c>
      <c r="H1387">
        <v>57.21713323620838</v>
      </c>
    </row>
    <row r="1388" spans="1:8">
      <c r="A1388">
        <v>757.5</v>
      </c>
      <c r="B1388">
        <v>0</v>
      </c>
      <c r="C1388">
        <v>0.9869743589743616</v>
      </c>
      <c r="D1388">
        <v>1.057317016317019</v>
      </c>
      <c r="E1388">
        <v>0</v>
      </c>
      <c r="F1388">
        <v>1.02214568764569</v>
      </c>
      <c r="G1388">
        <v>0.7</v>
      </c>
      <c r="H1388">
        <v>57.23431167443682</v>
      </c>
    </row>
    <row r="1389" spans="1:8">
      <c r="A1389">
        <v>758</v>
      </c>
      <c r="B1389">
        <v>0</v>
      </c>
      <c r="C1389">
        <v>0.971440559440562</v>
      </c>
      <c r="D1389">
        <v>1.041004662004665</v>
      </c>
      <c r="E1389">
        <v>0</v>
      </c>
      <c r="F1389">
        <v>1.006222610722613</v>
      </c>
      <c r="G1389">
        <v>0.7</v>
      </c>
      <c r="H1389">
        <v>57.2512147435899</v>
      </c>
    </row>
    <row r="1390" spans="1:8">
      <c r="A1390">
        <v>758.5</v>
      </c>
      <c r="B1390">
        <v>0</v>
      </c>
      <c r="C1390">
        <v>0.9559067599067623</v>
      </c>
      <c r="D1390">
        <v>1.025421911421914</v>
      </c>
      <c r="E1390">
        <v>0</v>
      </c>
      <c r="F1390">
        <v>0.9906643356643382</v>
      </c>
      <c r="G1390">
        <v>0.7</v>
      </c>
      <c r="H1390">
        <v>57.26785546814312</v>
      </c>
    </row>
    <row r="1391" spans="1:8">
      <c r="A1391">
        <v>759</v>
      </c>
      <c r="B1391">
        <v>0</v>
      </c>
      <c r="C1391">
        <v>0.9405011655011679</v>
      </c>
      <c r="D1391">
        <v>1.008627039627042</v>
      </c>
      <c r="E1391">
        <v>0</v>
      </c>
      <c r="F1391">
        <v>0.9745641025641051</v>
      </c>
      <c r="G1391">
        <v>0.7</v>
      </c>
      <c r="H1391">
        <v>57.28423237179503</v>
      </c>
    </row>
    <row r="1392" spans="1:8">
      <c r="A1392">
        <v>759.5</v>
      </c>
      <c r="B1392">
        <v>0</v>
      </c>
      <c r="C1392">
        <v>0.9241678321678347</v>
      </c>
      <c r="D1392">
        <v>0.9916130536130562</v>
      </c>
      <c r="E1392">
        <v>0</v>
      </c>
      <c r="F1392">
        <v>0.9578904428904454</v>
      </c>
      <c r="G1392">
        <v>0.7</v>
      </c>
      <c r="H1392">
        <v>57.30033615967382</v>
      </c>
    </row>
    <row r="1393" spans="1:8">
      <c r="A1393">
        <v>760</v>
      </c>
      <c r="B1393">
        <v>0</v>
      </c>
      <c r="C1393">
        <v>0.9099720279720304</v>
      </c>
      <c r="D1393">
        <v>0.9743403263403289</v>
      </c>
      <c r="E1393">
        <v>0</v>
      </c>
      <c r="F1393">
        <v>0.9421561771561796</v>
      </c>
      <c r="G1393">
        <v>0.7</v>
      </c>
      <c r="H1393">
        <v>57.31616988150753</v>
      </c>
    </row>
    <row r="1394" spans="1:8">
      <c r="A1394">
        <v>761</v>
      </c>
      <c r="B1394">
        <v>0</v>
      </c>
      <c r="C1394">
        <v>0.8927505827505852</v>
      </c>
      <c r="D1394">
        <v>0.9566993006993032</v>
      </c>
      <c r="E1394">
        <v>0</v>
      </c>
      <c r="F1394">
        <v>0.9247249417249441</v>
      </c>
      <c r="G1394">
        <v>0.7</v>
      </c>
      <c r="H1394">
        <v>57.34728456682222</v>
      </c>
    </row>
    <row r="1395" spans="1:8">
      <c r="A1395">
        <v>761.5</v>
      </c>
      <c r="B1395">
        <v>0</v>
      </c>
      <c r="C1395">
        <v>0.8767878787878811</v>
      </c>
      <c r="D1395">
        <v>0.9371515151515177</v>
      </c>
      <c r="E1395">
        <v>0</v>
      </c>
      <c r="F1395">
        <v>0.9069696969696994</v>
      </c>
      <c r="G1395">
        <v>0.7</v>
      </c>
      <c r="H1395">
        <v>57.36254868881134</v>
      </c>
    </row>
    <row r="1396" spans="1:8">
      <c r="A1396">
        <v>762</v>
      </c>
      <c r="B1396">
        <v>0</v>
      </c>
      <c r="C1396">
        <v>0.8595874125874149</v>
      </c>
      <c r="D1396">
        <v>0.9174522144522168</v>
      </c>
      <c r="E1396">
        <v>0</v>
      </c>
      <c r="F1396">
        <v>0.8885198135198158</v>
      </c>
      <c r="G1396">
        <v>0.7</v>
      </c>
      <c r="H1396">
        <v>57.37751110139876</v>
      </c>
    </row>
    <row r="1397" spans="1:8">
      <c r="A1397">
        <v>762.5</v>
      </c>
      <c r="B1397">
        <v>0</v>
      </c>
      <c r="C1397">
        <v>0.8435641025641049</v>
      </c>
      <c r="D1397">
        <v>0.898652680652683</v>
      </c>
      <c r="E1397">
        <v>0</v>
      </c>
      <c r="F1397">
        <v>0.8711083916083939</v>
      </c>
      <c r="G1397">
        <v>0.7</v>
      </c>
      <c r="H1397">
        <v>57.39217466977482</v>
      </c>
    </row>
    <row r="1398" spans="1:8">
      <c r="A1398">
        <v>763</v>
      </c>
      <c r="B1398">
        <v>0</v>
      </c>
      <c r="C1398">
        <v>0.8291142191142213</v>
      </c>
      <c r="D1398">
        <v>0.8820955710955735</v>
      </c>
      <c r="E1398">
        <v>0</v>
      </c>
      <c r="F1398">
        <v>0.8556048951048973</v>
      </c>
      <c r="G1398">
        <v>0.7</v>
      </c>
      <c r="H1398">
        <v>57.40656394716409</v>
      </c>
    </row>
    <row r="1399" spans="1:8">
      <c r="A1399">
        <v>763.5</v>
      </c>
      <c r="B1399">
        <v>0</v>
      </c>
      <c r="C1399">
        <v>0.8158368298368319</v>
      </c>
      <c r="D1399">
        <v>0.8672773892773917</v>
      </c>
      <c r="E1399">
        <v>0</v>
      </c>
      <c r="F1399">
        <v>0.8415571095571118</v>
      </c>
      <c r="G1399">
        <v>0.7</v>
      </c>
      <c r="H1399">
        <v>57.42070696386962</v>
      </c>
    </row>
    <row r="1400" spans="1:8">
      <c r="A1400">
        <v>764</v>
      </c>
      <c r="B1400">
        <v>0</v>
      </c>
      <c r="C1400">
        <v>0.8035990675990698</v>
      </c>
      <c r="D1400">
        <v>0.853699300699303</v>
      </c>
      <c r="E1400">
        <v>0</v>
      </c>
      <c r="F1400">
        <v>0.8286491841491864</v>
      </c>
      <c r="G1400">
        <v>0.7</v>
      </c>
      <c r="H1400">
        <v>57.43462534965051</v>
      </c>
    </row>
    <row r="1401" spans="1:8">
      <c r="A1401">
        <v>764.5</v>
      </c>
      <c r="B1401">
        <v>0</v>
      </c>
      <c r="C1401">
        <v>0.7931305361305383</v>
      </c>
      <c r="D1401">
        <v>0.8420955710955733</v>
      </c>
      <c r="E1401">
        <v>0</v>
      </c>
      <c r="F1401">
        <v>0.8176130536130558</v>
      </c>
      <c r="G1401">
        <v>0.7</v>
      </c>
      <c r="H1401">
        <v>57.44834420163185</v>
      </c>
    </row>
    <row r="1402" spans="1:8">
      <c r="A1402">
        <v>765</v>
      </c>
      <c r="B1402">
        <v>0</v>
      </c>
      <c r="C1402">
        <v>0.7843566433566455</v>
      </c>
      <c r="D1402">
        <v>0.8326946386946409</v>
      </c>
      <c r="E1402">
        <v>0</v>
      </c>
      <c r="F1402">
        <v>0.8085256410256432</v>
      </c>
      <c r="G1402">
        <v>0.7</v>
      </c>
      <c r="H1402">
        <v>57.46189535742051</v>
      </c>
    </row>
    <row r="1403" spans="1:8">
      <c r="A1403">
        <v>765.5</v>
      </c>
      <c r="B1403">
        <v>0</v>
      </c>
      <c r="C1403">
        <v>0.777920745920748</v>
      </c>
      <c r="D1403">
        <v>0.8255431235431256</v>
      </c>
      <c r="E1403">
        <v>0</v>
      </c>
      <c r="F1403">
        <v>0.8017319347319368</v>
      </c>
      <c r="G1403">
        <v>0.7</v>
      </c>
      <c r="H1403">
        <v>57.47531417055182</v>
      </c>
    </row>
    <row r="1404" spans="1:8">
      <c r="A1404">
        <v>766</v>
      </c>
      <c r="B1404">
        <v>0</v>
      </c>
      <c r="C1404">
        <v>0.7710489510489531</v>
      </c>
      <c r="D1404">
        <v>0.818897435897438</v>
      </c>
      <c r="E1404">
        <v>0</v>
      </c>
      <c r="F1404">
        <v>0.7949731934731956</v>
      </c>
      <c r="G1404">
        <v>0.7</v>
      </c>
      <c r="H1404">
        <v>57.48862004662021</v>
      </c>
    </row>
    <row r="1405" spans="1:8">
      <c r="A1405">
        <v>767</v>
      </c>
      <c r="B1405">
        <v>0</v>
      </c>
      <c r="C1405">
        <v>0.7662634032634053</v>
      </c>
      <c r="D1405">
        <v>0.8133589743589765</v>
      </c>
      <c r="E1405">
        <v>0</v>
      </c>
      <c r="F1405">
        <v>0.7898111888111909</v>
      </c>
      <c r="G1405">
        <v>0.7</v>
      </c>
      <c r="H1405">
        <v>57.51503311965827</v>
      </c>
    </row>
    <row r="1406" spans="1:8">
      <c r="A1406">
        <v>767.5</v>
      </c>
      <c r="B1406">
        <v>0</v>
      </c>
      <c r="C1406">
        <v>0.7628508158508178</v>
      </c>
      <c r="D1406">
        <v>0.8094405594405616</v>
      </c>
      <c r="E1406">
        <v>0</v>
      </c>
      <c r="F1406">
        <v>0.7861456876456897</v>
      </c>
      <c r="G1406">
        <v>0.7</v>
      </c>
      <c r="H1406">
        <v>57.52816609362875</v>
      </c>
    </row>
    <row r="1407" spans="1:8">
      <c r="A1407">
        <v>768</v>
      </c>
      <c r="B1407">
        <v>0</v>
      </c>
      <c r="C1407">
        <v>0.7606013986014006</v>
      </c>
      <c r="D1407">
        <v>0.8068344988345009</v>
      </c>
      <c r="E1407">
        <v>0</v>
      </c>
      <c r="F1407">
        <v>0.7837179487179508</v>
      </c>
      <c r="G1407">
        <v>0.7</v>
      </c>
      <c r="H1407">
        <v>57.54124829059845</v>
      </c>
    </row>
    <row r="1408" spans="1:8">
      <c r="A1408">
        <v>768.5</v>
      </c>
      <c r="B1408">
        <v>0</v>
      </c>
      <c r="C1408">
        <v>0.7590932400932422</v>
      </c>
      <c r="D1408">
        <v>0.8049976689976711</v>
      </c>
      <c r="E1408">
        <v>0</v>
      </c>
      <c r="F1408">
        <v>0.7820454545454567</v>
      </c>
      <c r="G1408">
        <v>0.7</v>
      </c>
      <c r="H1408">
        <v>57.55429631895898</v>
      </c>
    </row>
    <row r="1409" spans="1:8">
      <c r="A1409">
        <v>769</v>
      </c>
      <c r="B1409">
        <v>0</v>
      </c>
      <c r="C1409">
        <v>0.7581375291375312</v>
      </c>
      <c r="D1409">
        <v>0.8040979020979042</v>
      </c>
      <c r="E1409">
        <v>0</v>
      </c>
      <c r="F1409">
        <v>0.7811177156177177</v>
      </c>
      <c r="G1409">
        <v>0.7</v>
      </c>
      <c r="H1409">
        <v>57.56732267871033</v>
      </c>
    </row>
    <row r="1410" spans="1:8">
      <c r="A1410">
        <v>769.5</v>
      </c>
      <c r="B1410">
        <v>0</v>
      </c>
      <c r="C1410">
        <v>0.758006993006995</v>
      </c>
      <c r="D1410">
        <v>0.8044685314685336</v>
      </c>
      <c r="E1410">
        <v>0</v>
      </c>
      <c r="F1410">
        <v>0.7812377622377643</v>
      </c>
      <c r="G1410">
        <v>0.7</v>
      </c>
      <c r="H1410">
        <v>57.58034230769246</v>
      </c>
    </row>
    <row r="1411" spans="1:8">
      <c r="A1411">
        <v>770</v>
      </c>
      <c r="B1411">
        <v>0</v>
      </c>
      <c r="C1411">
        <v>0.7586783216783237</v>
      </c>
      <c r="D1411">
        <v>0.8049906759906782</v>
      </c>
      <c r="E1411">
        <v>0</v>
      </c>
      <c r="F1411">
        <v>0.781834498834501</v>
      </c>
      <c r="G1411">
        <v>0.7</v>
      </c>
      <c r="H1411">
        <v>57.59336790986806</v>
      </c>
    </row>
    <row r="1412" spans="1:8">
      <c r="A1412">
        <v>770.5</v>
      </c>
      <c r="B1412">
        <v>0</v>
      </c>
      <c r="C1412">
        <v>0.7598368298368319</v>
      </c>
      <c r="D1412">
        <v>0.806876456876459</v>
      </c>
      <c r="E1412">
        <v>0</v>
      </c>
      <c r="F1412">
        <v>0.7833566433566455</v>
      </c>
      <c r="G1412">
        <v>0.7</v>
      </c>
      <c r="H1412">
        <v>57.60641116938632</v>
      </c>
    </row>
    <row r="1413" spans="1:8">
      <c r="A1413">
        <v>771</v>
      </c>
      <c r="B1413">
        <v>0</v>
      </c>
      <c r="C1413">
        <v>0.7618997668997689</v>
      </c>
      <c r="D1413">
        <v>0.8107365967365989</v>
      </c>
      <c r="E1413">
        <v>0</v>
      </c>
      <c r="F1413">
        <v>0.7863181818181839</v>
      </c>
      <c r="G1413">
        <v>0.7</v>
      </c>
      <c r="H1413">
        <v>57.61949179292944</v>
      </c>
    </row>
    <row r="1414" spans="1:8">
      <c r="A1414">
        <v>771.5</v>
      </c>
      <c r="B1414">
        <v>0</v>
      </c>
      <c r="C1414">
        <v>0.7662447552447573</v>
      </c>
      <c r="D1414">
        <v>0.8161188811188833</v>
      </c>
      <c r="E1414">
        <v>0</v>
      </c>
      <c r="F1414">
        <v>0.7911818181818203</v>
      </c>
      <c r="G1414">
        <v>0.7</v>
      </c>
      <c r="H1414">
        <v>57.63263762626278</v>
      </c>
    </row>
    <row r="1415" spans="1:8">
      <c r="A1415">
        <v>772</v>
      </c>
      <c r="B1415">
        <v>0</v>
      </c>
      <c r="C1415">
        <v>0.772009324009326</v>
      </c>
      <c r="D1415">
        <v>0.8221048951048973</v>
      </c>
      <c r="E1415">
        <v>0</v>
      </c>
      <c r="F1415">
        <v>0.7970571095571116</v>
      </c>
      <c r="G1415">
        <v>0.7</v>
      </c>
      <c r="H1415">
        <v>57.64587295066061</v>
      </c>
    </row>
    <row r="1416" spans="1:8">
      <c r="A1416">
        <v>773</v>
      </c>
      <c r="B1416">
        <v>0</v>
      </c>
      <c r="C1416">
        <v>0.7800466200466221</v>
      </c>
      <c r="D1416">
        <v>0.8317109557109579</v>
      </c>
      <c r="E1416">
        <v>0</v>
      </c>
      <c r="F1416">
        <v>0.80587878787879</v>
      </c>
      <c r="G1416">
        <v>0.7</v>
      </c>
      <c r="H1416">
        <v>57.6725885489512</v>
      </c>
    </row>
    <row r="1417" spans="1:8">
      <c r="A1417">
        <v>773.5</v>
      </c>
      <c r="B1417">
        <v>0</v>
      </c>
      <c r="C1417">
        <v>0.7906153846153867</v>
      </c>
      <c r="D1417">
        <v>0.8442074592074615</v>
      </c>
      <c r="E1417">
        <v>0</v>
      </c>
      <c r="F1417">
        <v>0.8174114219114241</v>
      </c>
      <c r="G1417">
        <v>0.7</v>
      </c>
      <c r="H1417">
        <v>57.68611596736612</v>
      </c>
    </row>
    <row r="1418" spans="1:8">
      <c r="A1418">
        <v>774</v>
      </c>
      <c r="B1418">
        <v>0</v>
      </c>
      <c r="C1418">
        <v>0.8037435897435918</v>
      </c>
      <c r="D1418">
        <v>0.8585361305361328</v>
      </c>
      <c r="E1418">
        <v>0</v>
      </c>
      <c r="F1418">
        <v>0.8311398601398623</v>
      </c>
      <c r="G1418">
        <v>0.7</v>
      </c>
      <c r="H1418">
        <v>57.69985389471655</v>
      </c>
    </row>
    <row r="1419" spans="1:8">
      <c r="A1419">
        <v>774.5</v>
      </c>
      <c r="B1419">
        <v>0</v>
      </c>
      <c r="C1419">
        <v>0.8186433566433587</v>
      </c>
      <c r="D1419">
        <v>0.8761398601398624</v>
      </c>
      <c r="E1419">
        <v>0</v>
      </c>
      <c r="F1419">
        <v>0.8473916083916107</v>
      </c>
      <c r="G1419">
        <v>0.7</v>
      </c>
      <c r="H1419">
        <v>57.71384165695431</v>
      </c>
    </row>
    <row r="1420" spans="1:8">
      <c r="A1420">
        <v>775</v>
      </c>
      <c r="B1420">
        <v>0</v>
      </c>
      <c r="C1420">
        <v>0.8360932400932423</v>
      </c>
      <c r="D1420">
        <v>0.8973939393939417</v>
      </c>
      <c r="E1420">
        <v>0</v>
      </c>
      <c r="F1420">
        <v>0.866743589743592</v>
      </c>
      <c r="G1420">
        <v>0.7</v>
      </c>
      <c r="H1420">
        <v>57.72812611693877</v>
      </c>
    </row>
    <row r="1421" spans="1:8">
      <c r="A1421">
        <v>775.5</v>
      </c>
      <c r="B1421">
        <v>0</v>
      </c>
      <c r="C1421">
        <v>0.8543752913752937</v>
      </c>
      <c r="D1421">
        <v>0.9194592074592098</v>
      </c>
      <c r="E1421">
        <v>0</v>
      </c>
      <c r="F1421">
        <v>0.8869172494172517</v>
      </c>
      <c r="G1421">
        <v>0.7</v>
      </c>
      <c r="H1421">
        <v>57.74273995726511</v>
      </c>
    </row>
    <row r="1422" spans="1:8">
      <c r="A1422">
        <v>776</v>
      </c>
      <c r="B1422">
        <v>0</v>
      </c>
      <c r="C1422">
        <v>0.8735524475524499</v>
      </c>
      <c r="D1422">
        <v>0.9427062937062962</v>
      </c>
      <c r="E1422">
        <v>0</v>
      </c>
      <c r="F1422">
        <v>0.908129370629373</v>
      </c>
      <c r="G1422">
        <v>0.7</v>
      </c>
      <c r="H1422">
        <v>57.75769867909883</v>
      </c>
    </row>
    <row r="1423" spans="1:8">
      <c r="A1423">
        <v>776.5</v>
      </c>
      <c r="B1423">
        <v>0</v>
      </c>
      <c r="C1423">
        <v>0.893727272727275</v>
      </c>
      <c r="D1423">
        <v>0.9669790209790234</v>
      </c>
      <c r="E1423">
        <v>0</v>
      </c>
      <c r="F1423">
        <v>0.9303531468531492</v>
      </c>
      <c r="G1423">
        <v>0.7</v>
      </c>
      <c r="H1423">
        <v>57.77301936674452</v>
      </c>
    </row>
    <row r="1424" spans="1:8">
      <c r="A1424">
        <v>777</v>
      </c>
      <c r="B1424">
        <v>0</v>
      </c>
      <c r="C1424">
        <v>0.9152867132867157</v>
      </c>
      <c r="D1424">
        <v>0.9910069930069956</v>
      </c>
      <c r="E1424">
        <v>0</v>
      </c>
      <c r="F1424">
        <v>0.9531468531468557</v>
      </c>
      <c r="G1424">
        <v>0.7</v>
      </c>
      <c r="H1424">
        <v>57.78871520007785</v>
      </c>
    </row>
    <row r="1425" spans="1:8">
      <c r="A1425">
        <v>777.5</v>
      </c>
      <c r="B1425">
        <v>0</v>
      </c>
      <c r="C1425">
        <v>0.9353822843822868</v>
      </c>
      <c r="D1425">
        <v>1.011972027972031</v>
      </c>
      <c r="E1425">
        <v>0</v>
      </c>
      <c r="F1425">
        <v>0.9736771561771587</v>
      </c>
      <c r="G1425">
        <v>0.7</v>
      </c>
      <c r="H1425">
        <v>57.80477206682222</v>
      </c>
    </row>
    <row r="1426" spans="1:8">
      <c r="A1426">
        <v>778</v>
      </c>
      <c r="B1426">
        <v>0</v>
      </c>
      <c r="C1426">
        <v>0.9528461538461563</v>
      </c>
      <c r="D1426">
        <v>1.031426573426576</v>
      </c>
      <c r="E1426">
        <v>0</v>
      </c>
      <c r="F1426">
        <v>0.9921363636363663</v>
      </c>
      <c r="G1426">
        <v>0.7</v>
      </c>
      <c r="H1426">
        <v>57.82115384615399</v>
      </c>
    </row>
    <row r="1427" spans="1:8">
      <c r="A1427">
        <v>779</v>
      </c>
      <c r="B1427">
        <v>0</v>
      </c>
      <c r="C1427">
        <v>0.9670209790209816</v>
      </c>
      <c r="D1427">
        <v>1.045797202797206</v>
      </c>
      <c r="E1427">
        <v>0</v>
      </c>
      <c r="F1427">
        <v>1.006409090909094</v>
      </c>
      <c r="G1427">
        <v>0.7</v>
      </c>
      <c r="H1427">
        <v>57.85446293706308</v>
      </c>
    </row>
    <row r="1428" spans="1:8">
      <c r="A1428">
        <v>779.5</v>
      </c>
      <c r="B1428">
        <v>0</v>
      </c>
      <c r="C1428">
        <v>0.9779114219114244</v>
      </c>
      <c r="D1428">
        <v>1.055648018648021</v>
      </c>
      <c r="E1428">
        <v>0</v>
      </c>
      <c r="F1428">
        <v>1.016779720279723</v>
      </c>
      <c r="G1428">
        <v>0.7</v>
      </c>
      <c r="H1428">
        <v>57.87132284382299</v>
      </c>
    </row>
    <row r="1429" spans="1:8">
      <c r="A1429">
        <v>780</v>
      </c>
      <c r="B1429">
        <v>0</v>
      </c>
      <c r="C1429">
        <v>0.9852587412587439</v>
      </c>
      <c r="D1429">
        <v>1.063233100233103</v>
      </c>
      <c r="E1429">
        <v>0</v>
      </c>
      <c r="F1429">
        <v>1.024245920745924</v>
      </c>
      <c r="G1429">
        <v>0.7</v>
      </c>
      <c r="H1429">
        <v>57.88833139083154</v>
      </c>
    </row>
    <row r="1430" spans="1:8">
      <c r="A1430">
        <v>780.5</v>
      </c>
      <c r="B1430">
        <v>0</v>
      </c>
      <c r="C1430">
        <v>0.9900023310023336</v>
      </c>
      <c r="D1430">
        <v>1.068419580419583</v>
      </c>
      <c r="E1430">
        <v>0</v>
      </c>
      <c r="F1430">
        <v>1.029210955710958</v>
      </c>
      <c r="G1430">
        <v>0.7</v>
      </c>
      <c r="H1430">
        <v>57.90544353146868</v>
      </c>
    </row>
    <row r="1431" spans="1:8">
      <c r="A1431">
        <v>781</v>
      </c>
      <c r="B1431">
        <v>0</v>
      </c>
      <c r="C1431">
        <v>0.9918135198135223</v>
      </c>
      <c r="D1431">
        <v>1.07080652680653</v>
      </c>
      <c r="E1431">
        <v>0</v>
      </c>
      <c r="F1431">
        <v>1.031310023310026</v>
      </c>
      <c r="G1431">
        <v>0.7</v>
      </c>
      <c r="H1431">
        <v>57.92261453962718</v>
      </c>
    </row>
    <row r="1432" spans="1:8">
      <c r="A1432">
        <v>781.5</v>
      </c>
      <c r="B1432">
        <v>0</v>
      </c>
      <c r="C1432">
        <v>0.9929440559440584</v>
      </c>
      <c r="D1432">
        <v>1.072582750582753</v>
      </c>
      <c r="E1432">
        <v>0</v>
      </c>
      <c r="F1432">
        <v>1.032763403263406</v>
      </c>
      <c r="G1432">
        <v>0.7</v>
      </c>
      <c r="H1432">
        <v>57.9398151515153</v>
      </c>
    </row>
    <row r="1433" spans="1:8">
      <c r="A1433">
        <v>782</v>
      </c>
      <c r="B1433">
        <v>0</v>
      </c>
      <c r="C1433">
        <v>0.9962517482517508</v>
      </c>
      <c r="D1433">
        <v>1.076804195804199</v>
      </c>
      <c r="E1433">
        <v>0</v>
      </c>
      <c r="F1433">
        <v>1.036527972027975</v>
      </c>
      <c r="G1433">
        <v>0.7</v>
      </c>
      <c r="H1433">
        <v>57.9570592463094</v>
      </c>
    </row>
    <row r="1434" spans="1:8">
      <c r="A1434">
        <v>782.5</v>
      </c>
      <c r="B1434">
        <v>0</v>
      </c>
      <c r="C1434">
        <v>1.001111888111891</v>
      </c>
      <c r="D1434">
        <v>1.08262004662005</v>
      </c>
      <c r="E1434">
        <v>0</v>
      </c>
      <c r="F1434">
        <v>1.04186596736597</v>
      </c>
      <c r="G1434">
        <v>0.7</v>
      </c>
      <c r="H1434">
        <v>57.97437919580434</v>
      </c>
    </row>
    <row r="1435" spans="1:8">
      <c r="A1435">
        <v>783</v>
      </c>
      <c r="B1435">
        <v>0</v>
      </c>
      <c r="C1435">
        <v>1.008233100233103</v>
      </c>
      <c r="D1435">
        <v>1.090634032634036</v>
      </c>
      <c r="E1435">
        <v>0</v>
      </c>
      <c r="F1435">
        <v>1.049433566433569</v>
      </c>
      <c r="G1435">
        <v>0.7</v>
      </c>
      <c r="H1435">
        <v>57.99180669191934</v>
      </c>
    </row>
    <row r="1436" spans="1:8">
      <c r="A1436">
        <v>783.5</v>
      </c>
      <c r="B1436">
        <v>0</v>
      </c>
      <c r="C1436">
        <v>1.016624708624711</v>
      </c>
      <c r="D1436">
        <v>1.100512820512823</v>
      </c>
      <c r="E1436">
        <v>0</v>
      </c>
      <c r="F1436">
        <v>1.058568764568767</v>
      </c>
      <c r="G1436">
        <v>0.7</v>
      </c>
      <c r="H1436">
        <v>58.00937337801102</v>
      </c>
    </row>
    <row r="1437" spans="1:8">
      <c r="A1437">
        <v>784</v>
      </c>
      <c r="B1437">
        <v>0</v>
      </c>
      <c r="C1437">
        <v>1.02631934731935</v>
      </c>
      <c r="D1437">
        <v>1.111797202797206</v>
      </c>
      <c r="E1437">
        <v>0</v>
      </c>
      <c r="F1437">
        <v>1.069058275058278</v>
      </c>
      <c r="G1437">
        <v>0.7</v>
      </c>
      <c r="H1437">
        <v>58.02710360334125</v>
      </c>
    </row>
    <row r="1438" spans="1:8">
      <c r="A1438">
        <v>785</v>
      </c>
      <c r="B1438">
        <v>0</v>
      </c>
      <c r="C1438">
        <v>1.03617948717949</v>
      </c>
      <c r="D1438">
        <v>1.122834498834502</v>
      </c>
      <c r="E1438">
        <v>0</v>
      </c>
      <c r="F1438">
        <v>1.079506993006996</v>
      </c>
      <c r="G1438">
        <v>0.7</v>
      </c>
      <c r="H1438">
        <v>58.06291302447566</v>
      </c>
    </row>
    <row r="1439" spans="1:8">
      <c r="A1439">
        <v>785.5</v>
      </c>
      <c r="B1439">
        <v>0</v>
      </c>
      <c r="C1439">
        <v>1.044967365967369</v>
      </c>
      <c r="D1439">
        <v>1.133393939393942</v>
      </c>
      <c r="E1439">
        <v>0</v>
      </c>
      <c r="F1439">
        <v>1.089180652680656</v>
      </c>
      <c r="G1439">
        <v>0.7</v>
      </c>
      <c r="H1439">
        <v>58.08098542152307</v>
      </c>
    </row>
    <row r="1440" spans="1:8">
      <c r="A1440">
        <v>786</v>
      </c>
      <c r="B1440">
        <v>0</v>
      </c>
      <c r="C1440">
        <v>1.052344988344991</v>
      </c>
      <c r="D1440">
        <v>1.141636363636366</v>
      </c>
      <c r="E1440">
        <v>0</v>
      </c>
      <c r="F1440">
        <v>1.096990675990679</v>
      </c>
      <c r="G1440">
        <v>0.7</v>
      </c>
      <c r="H1440">
        <v>58.09920351592866</v>
      </c>
    </row>
    <row r="1441" spans="1:8">
      <c r="A1441">
        <v>786.5</v>
      </c>
      <c r="B1441">
        <v>0</v>
      </c>
      <c r="C1441">
        <v>1.057818181818185</v>
      </c>
      <c r="D1441">
        <v>1.148941724941728</v>
      </c>
      <c r="E1441">
        <v>0</v>
      </c>
      <c r="F1441">
        <v>1.103379953379956</v>
      </c>
      <c r="G1441">
        <v>0.7</v>
      </c>
      <c r="H1441">
        <v>58.11753993784009</v>
      </c>
    </row>
    <row r="1442" spans="1:8">
      <c r="A1442">
        <v>787</v>
      </c>
      <c r="B1442">
        <v>0</v>
      </c>
      <c r="C1442">
        <v>1.06280652680653</v>
      </c>
      <c r="D1442">
        <v>1.154944055944059</v>
      </c>
      <c r="E1442">
        <v>0</v>
      </c>
      <c r="F1442">
        <v>1.108875291375294</v>
      </c>
      <c r="G1442">
        <v>0.7</v>
      </c>
      <c r="H1442">
        <v>58.13597539821306</v>
      </c>
    </row>
    <row r="1443" spans="1:8">
      <c r="A1443">
        <v>787.5</v>
      </c>
      <c r="B1443">
        <v>0</v>
      </c>
      <c r="C1443">
        <v>1.068400932400935</v>
      </c>
      <c r="D1443">
        <v>1.160617715617719</v>
      </c>
      <c r="E1443">
        <v>0</v>
      </c>
      <c r="F1443">
        <v>1.114509324009327</v>
      </c>
      <c r="G1443">
        <v>0.7</v>
      </c>
      <c r="H1443">
        <v>58.15450360334125</v>
      </c>
    </row>
    <row r="1444" spans="1:8">
      <c r="A1444">
        <v>788</v>
      </c>
      <c r="B1444">
        <v>0</v>
      </c>
      <c r="C1444">
        <v>1.073564102564105</v>
      </c>
      <c r="D1444">
        <v>1.166221445221448</v>
      </c>
      <c r="E1444">
        <v>0</v>
      </c>
      <c r="F1444">
        <v>1.119892773892777</v>
      </c>
      <c r="G1444">
        <v>0.7</v>
      </c>
      <c r="H1444">
        <v>58.17312362082377</v>
      </c>
    </row>
    <row r="1445" spans="1:8">
      <c r="A1445">
        <v>788.5</v>
      </c>
      <c r="B1445">
        <v>0</v>
      </c>
      <c r="C1445">
        <v>1.08078321678322</v>
      </c>
      <c r="D1445">
        <v>1.17217948717949</v>
      </c>
      <c r="E1445">
        <v>0</v>
      </c>
      <c r="F1445">
        <v>1.126481351981355</v>
      </c>
      <c r="G1445">
        <v>0.7</v>
      </c>
      <c r="H1445">
        <v>58.19184340520606</v>
      </c>
    </row>
    <row r="1446" spans="1:8">
      <c r="A1446">
        <v>789</v>
      </c>
      <c r="B1446">
        <v>0</v>
      </c>
      <c r="C1446">
        <v>1.089368298368301</v>
      </c>
      <c r="D1446">
        <v>1.178972027972031</v>
      </c>
      <c r="E1446">
        <v>0</v>
      </c>
      <c r="F1446">
        <v>1.134170163170166</v>
      </c>
      <c r="G1446">
        <v>0.7</v>
      </c>
      <c r="H1446">
        <v>58.21068216783232</v>
      </c>
    </row>
    <row r="1447" spans="1:8">
      <c r="A1447">
        <v>789.5</v>
      </c>
      <c r="B1447">
        <v>0</v>
      </c>
      <c r="C1447">
        <v>1.099538461538464</v>
      </c>
      <c r="D1447">
        <v>1.188130536130539</v>
      </c>
      <c r="E1447">
        <v>0</v>
      </c>
      <c r="F1447">
        <v>1.143834498834502</v>
      </c>
      <c r="G1447">
        <v>0.7</v>
      </c>
      <c r="H1447">
        <v>58.2296655400157</v>
      </c>
    </row>
    <row r="1448" spans="1:8">
      <c r="A1448">
        <v>790</v>
      </c>
      <c r="B1448">
        <v>0</v>
      </c>
      <c r="C1448">
        <v>1.109643356643359</v>
      </c>
      <c r="D1448">
        <v>1.197911421911425</v>
      </c>
      <c r="E1448">
        <v>0</v>
      </c>
      <c r="F1448">
        <v>1.153777389277392</v>
      </c>
      <c r="G1448">
        <v>0.7</v>
      </c>
      <c r="H1448">
        <v>58.24881230574996</v>
      </c>
    </row>
    <row r="1449" spans="1:8">
      <c r="A1449">
        <v>791</v>
      </c>
      <c r="B1449">
        <v>0</v>
      </c>
      <c r="C1449">
        <v>1.118895104895108</v>
      </c>
      <c r="D1449">
        <v>1.207729603729607</v>
      </c>
      <c r="E1449">
        <v>0</v>
      </c>
      <c r="F1449">
        <v>1.163312354312357</v>
      </c>
      <c r="G1449">
        <v>0.7</v>
      </c>
      <c r="H1449">
        <v>58.28743046814313</v>
      </c>
    </row>
    <row r="1450" spans="1:8">
      <c r="A1450">
        <v>791.5</v>
      </c>
      <c r="B1450">
        <v>0</v>
      </c>
      <c r="C1450">
        <v>1.127627039627042</v>
      </c>
      <c r="D1450">
        <v>1.217575757575761</v>
      </c>
      <c r="E1450">
        <v>0</v>
      </c>
      <c r="F1450">
        <v>1.172601398601402</v>
      </c>
      <c r="G1450">
        <v>0.7</v>
      </c>
      <c r="H1450">
        <v>58.30689641608407</v>
      </c>
    </row>
    <row r="1451" spans="1:8">
      <c r="A1451">
        <v>792</v>
      </c>
      <c r="B1451">
        <v>0</v>
      </c>
      <c r="C1451">
        <v>1.135906759906763</v>
      </c>
      <c r="D1451">
        <v>1.227470862470866</v>
      </c>
      <c r="E1451">
        <v>0</v>
      </c>
      <c r="F1451">
        <v>1.181688811188814</v>
      </c>
      <c r="G1451">
        <v>0.7</v>
      </c>
      <c r="H1451">
        <v>58.32651550116566</v>
      </c>
    </row>
    <row r="1452" spans="1:8">
      <c r="A1452">
        <v>792.5</v>
      </c>
      <c r="B1452">
        <v>0</v>
      </c>
      <c r="C1452">
        <v>1.143069930069933</v>
      </c>
      <c r="D1452">
        <v>1.236279720279724</v>
      </c>
      <c r="E1452">
        <v>0</v>
      </c>
      <c r="F1452">
        <v>1.189674825174828</v>
      </c>
      <c r="G1452">
        <v>0.7</v>
      </c>
      <c r="H1452">
        <v>58.34627686480201</v>
      </c>
    </row>
    <row r="1453" spans="1:8">
      <c r="A1453">
        <v>793</v>
      </c>
      <c r="B1453">
        <v>0</v>
      </c>
      <c r="C1453">
        <v>1.14771328671329</v>
      </c>
      <c r="D1453">
        <v>1.243128205128208</v>
      </c>
      <c r="E1453">
        <v>0</v>
      </c>
      <c r="F1453">
        <v>1.195420745920749</v>
      </c>
      <c r="G1453">
        <v>0.7</v>
      </c>
      <c r="H1453">
        <v>58.36615266122782</v>
      </c>
    </row>
    <row r="1454" spans="1:8">
      <c r="A1454">
        <v>793.5</v>
      </c>
      <c r="B1454">
        <v>0</v>
      </c>
      <c r="C1454">
        <v>1.149128205128208</v>
      </c>
      <c r="D1454">
        <v>1.245286713286716</v>
      </c>
      <c r="E1454">
        <v>0</v>
      </c>
      <c r="F1454">
        <v>1.197207459207462</v>
      </c>
      <c r="G1454">
        <v>0.7</v>
      </c>
      <c r="H1454">
        <v>58.38609122960388</v>
      </c>
    </row>
    <row r="1455" spans="1:8">
      <c r="A1455">
        <v>794</v>
      </c>
      <c r="B1455">
        <v>0</v>
      </c>
      <c r="C1455">
        <v>1.14715617715618</v>
      </c>
      <c r="D1455">
        <v>1.241421911421915</v>
      </c>
      <c r="E1455">
        <v>0</v>
      </c>
      <c r="F1455">
        <v>1.194289044289047</v>
      </c>
      <c r="G1455">
        <v>0.7</v>
      </c>
      <c r="H1455">
        <v>58.40602036713302</v>
      </c>
    </row>
    <row r="1456" spans="1:8">
      <c r="A1456">
        <v>794.5</v>
      </c>
      <c r="B1456">
        <v>0</v>
      </c>
      <c r="C1456">
        <v>1.141228438228441</v>
      </c>
      <c r="D1456">
        <v>1.233466200466204</v>
      </c>
      <c r="E1456">
        <v>0</v>
      </c>
      <c r="F1456">
        <v>1.187347319347323</v>
      </c>
      <c r="G1456">
        <v>0.7</v>
      </c>
      <c r="H1456">
        <v>58.42586733683</v>
      </c>
    </row>
    <row r="1457" spans="1:8">
      <c r="A1457">
        <v>795</v>
      </c>
      <c r="B1457">
        <v>0</v>
      </c>
      <c r="C1457">
        <v>1.132904428904432</v>
      </c>
      <c r="D1457">
        <v>1.22315617715618</v>
      </c>
      <c r="E1457">
        <v>0</v>
      </c>
      <c r="F1457">
        <v>1.178030303030306</v>
      </c>
      <c r="G1457">
        <v>0.7</v>
      </c>
      <c r="H1457">
        <v>58.44557881701647</v>
      </c>
    </row>
    <row r="1458" spans="1:8">
      <c r="A1458">
        <v>795.5</v>
      </c>
      <c r="B1458">
        <v>0</v>
      </c>
      <c r="C1458">
        <v>1.122962703962707</v>
      </c>
      <c r="D1458">
        <v>1.212193473193476</v>
      </c>
      <c r="E1458">
        <v>0</v>
      </c>
      <c r="F1458">
        <v>1.167578088578092</v>
      </c>
      <c r="G1458">
        <v>0.7</v>
      </c>
      <c r="H1458">
        <v>58.46512555361321</v>
      </c>
    </row>
    <row r="1459" spans="1:8">
      <c r="A1459">
        <v>796</v>
      </c>
      <c r="B1459">
        <v>0</v>
      </c>
      <c r="C1459">
        <v>1.113032634032637</v>
      </c>
      <c r="D1459">
        <v>1.201018648018651</v>
      </c>
      <c r="E1459">
        <v>0</v>
      </c>
      <c r="F1459">
        <v>1.157025641025644</v>
      </c>
      <c r="G1459">
        <v>0.7</v>
      </c>
      <c r="H1459">
        <v>58.4844972513599</v>
      </c>
    </row>
    <row r="1460" spans="1:8">
      <c r="A1460">
        <v>797</v>
      </c>
      <c r="B1460">
        <v>0</v>
      </c>
      <c r="C1460">
        <v>1.10413286713287</v>
      </c>
      <c r="D1460">
        <v>1.192153846153849</v>
      </c>
      <c r="E1460">
        <v>0</v>
      </c>
      <c r="F1460">
        <v>1.148143356643359</v>
      </c>
      <c r="G1460">
        <v>0.7</v>
      </c>
      <c r="H1460">
        <v>58.52291673465439</v>
      </c>
    </row>
    <row r="1461" spans="1:8">
      <c r="A1461">
        <v>797.5</v>
      </c>
      <c r="B1461">
        <v>0</v>
      </c>
      <c r="C1461">
        <v>1.097361305361308</v>
      </c>
      <c r="D1461">
        <v>1.185585081585085</v>
      </c>
      <c r="E1461">
        <v>0</v>
      </c>
      <c r="F1461">
        <v>1.141473193473197</v>
      </c>
      <c r="G1461">
        <v>0.7</v>
      </c>
      <c r="H1461">
        <v>58.54199687257202</v>
      </c>
    </row>
    <row r="1462" spans="1:8">
      <c r="A1462">
        <v>798</v>
      </c>
      <c r="B1462">
        <v>0</v>
      </c>
      <c r="C1462">
        <v>1.092144522144525</v>
      </c>
      <c r="D1462">
        <v>1.181673659673663</v>
      </c>
      <c r="E1462">
        <v>0</v>
      </c>
      <c r="F1462">
        <v>1.136909090909094</v>
      </c>
      <c r="G1462">
        <v>0.7</v>
      </c>
      <c r="H1462">
        <v>58.56098339160855</v>
      </c>
    </row>
    <row r="1463" spans="1:8">
      <c r="A1463">
        <v>798.5</v>
      </c>
      <c r="B1463">
        <v>0</v>
      </c>
      <c r="C1463">
        <v>1.08822610722611</v>
      </c>
      <c r="D1463">
        <v>1.17964335664336</v>
      </c>
      <c r="E1463">
        <v>0</v>
      </c>
      <c r="F1463">
        <v>1.133934731934735</v>
      </c>
      <c r="G1463">
        <v>0.7</v>
      </c>
      <c r="H1463">
        <v>58.57990709013225</v>
      </c>
    </row>
    <row r="1464" spans="1:8">
      <c r="A1464">
        <v>799</v>
      </c>
      <c r="B1464">
        <v>0</v>
      </c>
      <c r="C1464">
        <v>1.085890442890446</v>
      </c>
      <c r="D1464">
        <v>1.177137529137532</v>
      </c>
      <c r="E1464">
        <v>0</v>
      </c>
      <c r="F1464">
        <v>1.131513986013989</v>
      </c>
      <c r="G1464">
        <v>0.7</v>
      </c>
      <c r="H1464">
        <v>58.59878582944848</v>
      </c>
    </row>
    <row r="1465" spans="1:8">
      <c r="A1465">
        <v>799.5</v>
      </c>
      <c r="B1465">
        <v>0</v>
      </c>
      <c r="C1465">
        <v>1.08452913752914</v>
      </c>
      <c r="D1465">
        <v>1.175221445221448</v>
      </c>
      <c r="E1465">
        <v>0</v>
      </c>
      <c r="F1465">
        <v>1.129875291375294</v>
      </c>
      <c r="G1465">
        <v>0.7</v>
      </c>
      <c r="H1465">
        <v>58.6176307400934</v>
      </c>
    </row>
    <row r="1466" spans="1:8">
      <c r="A1466">
        <v>800</v>
      </c>
      <c r="B1466">
        <v>0</v>
      </c>
      <c r="C1466">
        <v>1.082538461538464</v>
      </c>
      <c r="D1466">
        <v>1.173925407925411</v>
      </c>
      <c r="E1466">
        <v>0</v>
      </c>
      <c r="F1466">
        <v>1.128231934731938</v>
      </c>
      <c r="G1466">
        <v>0.7</v>
      </c>
      <c r="H1466">
        <v>58.63644830031095</v>
      </c>
    </row>
    <row r="1467" spans="1:8">
      <c r="A1467">
        <v>800.5</v>
      </c>
      <c r="B1467">
        <v>0</v>
      </c>
      <c r="C1467">
        <v>1.082041958041961</v>
      </c>
      <c r="D1467">
        <v>1.172778554778558</v>
      </c>
      <c r="E1467">
        <v>0</v>
      </c>
      <c r="F1467">
        <v>1.127410256410259</v>
      </c>
      <c r="G1467">
        <v>0.7</v>
      </c>
      <c r="H1467">
        <v>58.65524531857047</v>
      </c>
    </row>
    <row r="1468" spans="1:8">
      <c r="A1468">
        <v>801</v>
      </c>
      <c r="B1468">
        <v>0</v>
      </c>
      <c r="C1468">
        <v>1.083545454545457</v>
      </c>
      <c r="D1468">
        <v>1.173890442890446</v>
      </c>
      <c r="E1468">
        <v>0</v>
      </c>
      <c r="F1468">
        <v>1.128717948717952</v>
      </c>
      <c r="G1468">
        <v>0.7</v>
      </c>
      <c r="H1468">
        <v>58.67404638694654</v>
      </c>
    </row>
    <row r="1469" spans="1:8">
      <c r="A1469">
        <v>802</v>
      </c>
      <c r="B1469">
        <v>0</v>
      </c>
      <c r="C1469">
        <v>1.0864358974359</v>
      </c>
      <c r="D1469">
        <v>1.176370629370632</v>
      </c>
      <c r="E1469">
        <v>0</v>
      </c>
      <c r="F1469">
        <v>1.131403263403266</v>
      </c>
      <c r="G1469">
        <v>0.7</v>
      </c>
      <c r="H1469">
        <v>58.71171507381523</v>
      </c>
    </row>
    <row r="1470" spans="1:8">
      <c r="A1470">
        <v>802.5</v>
      </c>
      <c r="B1470">
        <v>0</v>
      </c>
      <c r="C1470">
        <v>1.087641025641028</v>
      </c>
      <c r="D1470">
        <v>1.178571095571099</v>
      </c>
      <c r="E1470">
        <v>0</v>
      </c>
      <c r="F1470">
        <v>1.133106060606063</v>
      </c>
      <c r="G1470">
        <v>0.7</v>
      </c>
      <c r="H1470">
        <v>58.73058598484864</v>
      </c>
    </row>
    <row r="1471" spans="1:8">
      <c r="A1471">
        <v>803</v>
      </c>
      <c r="B1471">
        <v>0</v>
      </c>
      <c r="C1471">
        <v>1.088655011655015</v>
      </c>
      <c r="D1471">
        <v>1.179792540792544</v>
      </c>
      <c r="E1471">
        <v>0</v>
      </c>
      <c r="F1471">
        <v>1.134223776223779</v>
      </c>
      <c r="G1471">
        <v>0.7</v>
      </c>
      <c r="H1471">
        <v>58.74948040015556</v>
      </c>
    </row>
    <row r="1472" spans="1:8">
      <c r="A1472">
        <v>803.5</v>
      </c>
      <c r="B1472">
        <v>0</v>
      </c>
      <c r="C1472">
        <v>1.089104895104898</v>
      </c>
      <c r="D1472">
        <v>1.180878787878791</v>
      </c>
      <c r="E1472">
        <v>0</v>
      </c>
      <c r="F1472">
        <v>1.134991841491845</v>
      </c>
      <c r="G1472">
        <v>0.7</v>
      </c>
      <c r="H1472">
        <v>58.76839053030319</v>
      </c>
    </row>
    <row r="1473" spans="1:8">
      <c r="A1473">
        <v>804</v>
      </c>
      <c r="B1473">
        <v>0</v>
      </c>
      <c r="C1473">
        <v>1.088743589743593</v>
      </c>
      <c r="D1473">
        <v>1.181799533799537</v>
      </c>
      <c r="E1473">
        <v>0</v>
      </c>
      <c r="F1473">
        <v>1.135271561771565</v>
      </c>
      <c r="G1473">
        <v>0.7</v>
      </c>
      <c r="H1473">
        <v>58.78730939199705</v>
      </c>
    </row>
    <row r="1474" spans="1:8">
      <c r="A1474">
        <v>804.5</v>
      </c>
      <c r="B1474">
        <v>0</v>
      </c>
      <c r="C1474">
        <v>1.088275058275061</v>
      </c>
      <c r="D1474">
        <v>1.181997668997672</v>
      </c>
      <c r="E1474">
        <v>0</v>
      </c>
      <c r="F1474">
        <v>1.135136363636366</v>
      </c>
      <c r="G1474">
        <v>0.7</v>
      </c>
      <c r="H1474">
        <v>58.80622945804212</v>
      </c>
    </row>
    <row r="1475" spans="1:8">
      <c r="A1475">
        <v>805</v>
      </c>
      <c r="B1475">
        <v>0</v>
      </c>
      <c r="C1475">
        <v>1.087955710955714</v>
      </c>
      <c r="D1475">
        <v>1.18262004662005</v>
      </c>
      <c r="E1475">
        <v>0</v>
      </c>
      <c r="F1475">
        <v>1.135287878787882</v>
      </c>
      <c r="G1475">
        <v>0.7</v>
      </c>
      <c r="H1475">
        <v>58.82514966006232</v>
      </c>
    </row>
    <row r="1476" spans="1:8">
      <c r="A1476">
        <v>805.5</v>
      </c>
      <c r="B1476">
        <v>0</v>
      </c>
      <c r="C1476">
        <v>1.08734265734266</v>
      </c>
      <c r="D1476">
        <v>1.183720279720283</v>
      </c>
      <c r="E1476">
        <v>0</v>
      </c>
      <c r="F1476">
        <v>1.135531468531472</v>
      </c>
      <c r="G1476">
        <v>0.7</v>
      </c>
      <c r="H1476">
        <v>58.84407315462331</v>
      </c>
    </row>
    <row r="1477" spans="1:8">
      <c r="A1477">
        <v>806</v>
      </c>
      <c r="B1477">
        <v>0</v>
      </c>
      <c r="C1477">
        <v>1.089153846153849</v>
      </c>
      <c r="D1477">
        <v>1.185307692307695</v>
      </c>
      <c r="E1477">
        <v>0</v>
      </c>
      <c r="F1477">
        <v>1.137230769230772</v>
      </c>
      <c r="G1477">
        <v>0.7</v>
      </c>
      <c r="H1477">
        <v>58.863012839938</v>
      </c>
    </row>
    <row r="1478" spans="1:8">
      <c r="A1478">
        <v>806.5</v>
      </c>
      <c r="B1478">
        <v>0</v>
      </c>
      <c r="C1478">
        <v>1.091983682983686</v>
      </c>
      <c r="D1478">
        <v>1.189139860139863</v>
      </c>
      <c r="E1478">
        <v>0</v>
      </c>
      <c r="F1478">
        <v>1.140561771561774</v>
      </c>
      <c r="G1478">
        <v>0.7</v>
      </c>
      <c r="H1478">
        <v>58.88199444444459</v>
      </c>
    </row>
    <row r="1479" spans="1:8">
      <c r="A1479">
        <v>807</v>
      </c>
      <c r="B1479">
        <v>0</v>
      </c>
      <c r="C1479">
        <v>1.095279720279723</v>
      </c>
      <c r="D1479">
        <v>1.192200466200469</v>
      </c>
      <c r="E1479">
        <v>0</v>
      </c>
      <c r="F1479">
        <v>1.143740093240096</v>
      </c>
      <c r="G1479">
        <v>0.7</v>
      </c>
      <c r="H1479">
        <v>58.90103029331794</v>
      </c>
    </row>
    <row r="1480" spans="1:8">
      <c r="A1480">
        <v>808</v>
      </c>
      <c r="B1480">
        <v>0</v>
      </c>
      <c r="C1480">
        <v>1.098275058275061</v>
      </c>
      <c r="D1480">
        <v>1.194540792540796</v>
      </c>
      <c r="E1480">
        <v>0</v>
      </c>
      <c r="F1480">
        <v>1.146407925407928</v>
      </c>
      <c r="G1480">
        <v>0.7</v>
      </c>
      <c r="H1480">
        <v>58.93919942696208</v>
      </c>
    </row>
    <row r="1481" spans="1:8">
      <c r="A1481">
        <v>808.5</v>
      </c>
      <c r="B1481">
        <v>0</v>
      </c>
      <c r="C1481">
        <v>1.101538461538464</v>
      </c>
      <c r="D1481">
        <v>1.196186480186483</v>
      </c>
      <c r="E1481">
        <v>0</v>
      </c>
      <c r="F1481">
        <v>1.148862470862474</v>
      </c>
      <c r="G1481">
        <v>0.7</v>
      </c>
      <c r="H1481">
        <v>58.95832668026434</v>
      </c>
    </row>
    <row r="1482" spans="1:8">
      <c r="A1482">
        <v>809</v>
      </c>
      <c r="B1482">
        <v>0</v>
      </c>
      <c r="C1482">
        <v>1.10387645687646</v>
      </c>
      <c r="D1482">
        <v>1.197403263403267</v>
      </c>
      <c r="E1482">
        <v>0</v>
      </c>
      <c r="F1482">
        <v>1.150639860139863</v>
      </c>
      <c r="G1482">
        <v>0.7</v>
      </c>
      <c r="H1482">
        <v>58.97748919968935</v>
      </c>
    </row>
    <row r="1483" spans="1:8">
      <c r="A1483">
        <v>809.5</v>
      </c>
      <c r="B1483">
        <v>0</v>
      </c>
      <c r="C1483">
        <v>1.103170163170166</v>
      </c>
      <c r="D1483">
        <v>1.195398601398605</v>
      </c>
      <c r="E1483">
        <v>0</v>
      </c>
      <c r="F1483">
        <v>1.149284382284385</v>
      </c>
      <c r="G1483">
        <v>0.7</v>
      </c>
      <c r="H1483">
        <v>58.99665523504289</v>
      </c>
    </row>
    <row r="1484" spans="1:8">
      <c r="A1484">
        <v>810</v>
      </c>
      <c r="B1484">
        <v>0</v>
      </c>
      <c r="C1484">
        <v>1.100442890442893</v>
      </c>
      <c r="D1484">
        <v>1.191717948717952</v>
      </c>
      <c r="E1484">
        <v>0</v>
      </c>
      <c r="F1484">
        <v>1.146080419580423</v>
      </c>
      <c r="G1484">
        <v>0.7</v>
      </c>
      <c r="H1484">
        <v>59.01578327505843</v>
      </c>
    </row>
    <row r="1485" spans="1:8">
      <c r="A1485">
        <v>810.5</v>
      </c>
      <c r="B1485">
        <v>0</v>
      </c>
      <c r="C1485">
        <v>1.095456876456879</v>
      </c>
      <c r="D1485">
        <v>1.185531468531472</v>
      </c>
      <c r="E1485">
        <v>0</v>
      </c>
      <c r="F1485">
        <v>1.140494172494176</v>
      </c>
      <c r="G1485">
        <v>0.7</v>
      </c>
      <c r="H1485">
        <v>59.03483806332572</v>
      </c>
    </row>
    <row r="1486" spans="1:8">
      <c r="A1486">
        <v>811</v>
      </c>
      <c r="B1486">
        <v>0</v>
      </c>
      <c r="C1486">
        <v>1.088314685314688</v>
      </c>
      <c r="D1486">
        <v>1.177850815850819</v>
      </c>
      <c r="E1486">
        <v>0</v>
      </c>
      <c r="F1486">
        <v>1.133082750582754</v>
      </c>
      <c r="G1486">
        <v>0.7</v>
      </c>
      <c r="H1486">
        <v>59.05378453768469</v>
      </c>
    </row>
    <row r="1487" spans="1:8">
      <c r="A1487">
        <v>811.5</v>
      </c>
      <c r="B1487">
        <v>0</v>
      </c>
      <c r="C1487">
        <v>1.080200466200469</v>
      </c>
      <c r="D1487">
        <v>1.168701631701635</v>
      </c>
      <c r="E1487">
        <v>0</v>
      </c>
      <c r="F1487">
        <v>1.124451048951052</v>
      </c>
      <c r="G1487">
        <v>0.7</v>
      </c>
      <c r="H1487">
        <v>59.07259731934747</v>
      </c>
    </row>
    <row r="1488" spans="1:8">
      <c r="A1488">
        <v>812</v>
      </c>
      <c r="B1488">
        <v>0</v>
      </c>
      <c r="C1488">
        <v>1.070948717948721</v>
      </c>
      <c r="D1488">
        <v>1.159778554778558</v>
      </c>
      <c r="E1488">
        <v>0</v>
      </c>
      <c r="F1488">
        <v>1.115363636363639</v>
      </c>
      <c r="G1488">
        <v>0.7</v>
      </c>
      <c r="H1488">
        <v>59.0912624417251</v>
      </c>
    </row>
    <row r="1489" spans="1:8">
      <c r="A1489">
        <v>812.5</v>
      </c>
      <c r="B1489">
        <v>0</v>
      </c>
      <c r="C1489">
        <v>1.062160839160842</v>
      </c>
      <c r="D1489">
        <v>1.14906293706294</v>
      </c>
      <c r="E1489">
        <v>0</v>
      </c>
      <c r="F1489">
        <v>1.105611888111891</v>
      </c>
      <c r="G1489">
        <v>0.7</v>
      </c>
      <c r="H1489">
        <v>59.10977057109573</v>
      </c>
    </row>
    <row r="1490" spans="1:8">
      <c r="A1490">
        <v>813</v>
      </c>
      <c r="B1490">
        <v>0</v>
      </c>
      <c r="C1490">
        <v>1.054032634032637</v>
      </c>
      <c r="D1490">
        <v>1.138920745920749</v>
      </c>
      <c r="E1490">
        <v>0</v>
      </c>
      <c r="F1490">
        <v>1.096476689976693</v>
      </c>
      <c r="G1490">
        <v>0.7</v>
      </c>
      <c r="H1490">
        <v>59.12812130924646</v>
      </c>
    </row>
    <row r="1491" spans="1:8">
      <c r="A1491">
        <v>814</v>
      </c>
      <c r="B1491">
        <v>0</v>
      </c>
      <c r="C1491">
        <v>1.045757575757579</v>
      </c>
      <c r="D1491">
        <v>1.128974358974362</v>
      </c>
      <c r="E1491">
        <v>0</v>
      </c>
      <c r="F1491">
        <v>1.08736596736597</v>
      </c>
      <c r="G1491">
        <v>0.7</v>
      </c>
      <c r="H1491">
        <v>59.16451868686884</v>
      </c>
    </row>
    <row r="1492" spans="1:8">
      <c r="A1492">
        <v>814.5</v>
      </c>
      <c r="B1492">
        <v>0</v>
      </c>
      <c r="C1492">
        <v>1.037386946386949</v>
      </c>
      <c r="D1492">
        <v>1.119069930069933</v>
      </c>
      <c r="E1492">
        <v>0</v>
      </c>
      <c r="F1492">
        <v>1.078228438228441</v>
      </c>
      <c r="G1492">
        <v>0.7</v>
      </c>
      <c r="H1492">
        <v>59.18256530691546</v>
      </c>
    </row>
    <row r="1493" spans="1:8">
      <c r="A1493">
        <v>815</v>
      </c>
      <c r="B1493">
        <v>0</v>
      </c>
      <c r="C1493">
        <v>1.028703962703965</v>
      </c>
      <c r="D1493">
        <v>1.108466200466203</v>
      </c>
      <c r="E1493">
        <v>0</v>
      </c>
      <c r="F1493">
        <v>1.068585081585084</v>
      </c>
      <c r="G1493">
        <v>0.7</v>
      </c>
      <c r="H1493">
        <v>59.20045541958056</v>
      </c>
    </row>
    <row r="1494" spans="1:8">
      <c r="A1494">
        <v>815.5</v>
      </c>
      <c r="B1494">
        <v>0</v>
      </c>
      <c r="C1494">
        <v>1.020515151515154</v>
      </c>
      <c r="D1494">
        <v>1.099466200466203</v>
      </c>
      <c r="E1494">
        <v>0</v>
      </c>
      <c r="F1494">
        <v>1.059990675990679</v>
      </c>
      <c r="G1494">
        <v>0.7</v>
      </c>
      <c r="H1494">
        <v>59.2181935508937</v>
      </c>
    </row>
    <row r="1495" spans="1:8">
      <c r="A1495">
        <v>816</v>
      </c>
      <c r="B1495">
        <v>0</v>
      </c>
      <c r="C1495">
        <v>1.013193473193476</v>
      </c>
      <c r="D1495">
        <v>1.09150582750583</v>
      </c>
      <c r="E1495">
        <v>0</v>
      </c>
      <c r="F1495">
        <v>1.052349650349653</v>
      </c>
      <c r="G1495">
        <v>0.7</v>
      </c>
      <c r="H1495">
        <v>59.23579638694653</v>
      </c>
    </row>
    <row r="1496" spans="1:8">
      <c r="A1496">
        <v>816.5</v>
      </c>
      <c r="B1496">
        <v>0</v>
      </c>
      <c r="C1496">
        <v>1.007400932400935</v>
      </c>
      <c r="D1496">
        <v>1.086242424242427</v>
      </c>
      <c r="E1496">
        <v>0</v>
      </c>
      <c r="F1496">
        <v>1.046821678321681</v>
      </c>
      <c r="G1496">
        <v>0.7</v>
      </c>
      <c r="H1496">
        <v>59.25328948135213</v>
      </c>
    </row>
    <row r="1497" spans="1:8">
      <c r="A1497">
        <v>817</v>
      </c>
      <c r="B1497">
        <v>0</v>
      </c>
      <c r="C1497">
        <v>1.003813519813522</v>
      </c>
      <c r="D1497">
        <v>1.083510489510492</v>
      </c>
      <c r="E1497">
        <v>0</v>
      </c>
      <c r="F1497">
        <v>1.043662004662007</v>
      </c>
      <c r="G1497">
        <v>0.7</v>
      </c>
      <c r="H1497">
        <v>59.27071017871033</v>
      </c>
    </row>
    <row r="1498" spans="1:8">
      <c r="A1498">
        <v>817.5</v>
      </c>
      <c r="B1498">
        <v>0</v>
      </c>
      <c r="C1498">
        <v>1.00299300699301</v>
      </c>
      <c r="D1498">
        <v>1.084181818181821</v>
      </c>
      <c r="E1498">
        <v>0</v>
      </c>
      <c r="F1498">
        <v>1.043587412587415</v>
      </c>
      <c r="G1498">
        <v>0.7</v>
      </c>
      <c r="H1498">
        <v>59.28810392385408</v>
      </c>
    </row>
    <row r="1499" spans="1:8">
      <c r="A1499">
        <v>818</v>
      </c>
      <c r="B1499">
        <v>0</v>
      </c>
      <c r="C1499">
        <v>1.004438228438231</v>
      </c>
      <c r="D1499">
        <v>1.086874125874129</v>
      </c>
      <c r="E1499">
        <v>0</v>
      </c>
      <c r="F1499">
        <v>1.04565617715618</v>
      </c>
      <c r="G1499">
        <v>0.7</v>
      </c>
      <c r="H1499">
        <v>59.30551428710194</v>
      </c>
    </row>
    <row r="1500" spans="1:8">
      <c r="A1500">
        <v>818.5</v>
      </c>
      <c r="B1500">
        <v>0</v>
      </c>
      <c r="C1500">
        <v>1.008072261072264</v>
      </c>
      <c r="D1500">
        <v>1.091153846153849</v>
      </c>
      <c r="E1500">
        <v>0</v>
      </c>
      <c r="F1500">
        <v>1.049613053613056</v>
      </c>
      <c r="G1500">
        <v>0.7</v>
      </c>
      <c r="H1500">
        <v>59.32297486402502</v>
      </c>
    </row>
    <row r="1501" spans="1:8">
      <c r="A1501">
        <v>819</v>
      </c>
      <c r="B1501">
        <v>0</v>
      </c>
      <c r="C1501">
        <v>1.012981351981355</v>
      </c>
      <c r="D1501">
        <v>1.097724941724945</v>
      </c>
      <c r="E1501">
        <v>0</v>
      </c>
      <c r="F1501">
        <v>1.05535314685315</v>
      </c>
      <c r="G1501">
        <v>0.7</v>
      </c>
      <c r="H1501">
        <v>59.34051624902891</v>
      </c>
    </row>
    <row r="1502" spans="1:8">
      <c r="A1502">
        <v>820</v>
      </c>
      <c r="B1502">
        <v>0</v>
      </c>
      <c r="C1502">
        <v>1.019233100233103</v>
      </c>
      <c r="D1502">
        <v>1.105794871794875</v>
      </c>
      <c r="E1502">
        <v>0</v>
      </c>
      <c r="F1502">
        <v>1.062513986013989</v>
      </c>
      <c r="G1502">
        <v>0.7</v>
      </c>
      <c r="H1502">
        <v>59.37581403457669</v>
      </c>
    </row>
    <row r="1503" spans="1:8">
      <c r="A1503">
        <v>820.5</v>
      </c>
      <c r="B1503">
        <v>0</v>
      </c>
      <c r="C1503">
        <v>1.026025641025644</v>
      </c>
      <c r="D1503">
        <v>1.114687645687649</v>
      </c>
      <c r="E1503">
        <v>0</v>
      </c>
      <c r="F1503">
        <v>1.070356643356646</v>
      </c>
      <c r="G1503">
        <v>0.7</v>
      </c>
      <c r="H1503">
        <v>59.3935879564881</v>
      </c>
    </row>
    <row r="1504" spans="1:8">
      <c r="A1504">
        <v>821</v>
      </c>
      <c r="B1504">
        <v>0</v>
      </c>
      <c r="C1504">
        <v>1.033074592074595</v>
      </c>
      <c r="D1504">
        <v>1.123512820512823</v>
      </c>
      <c r="E1504">
        <v>0</v>
      </c>
      <c r="F1504">
        <v>1.078293706293709</v>
      </c>
      <c r="G1504">
        <v>0.7</v>
      </c>
      <c r="H1504">
        <v>59.41149337606853</v>
      </c>
    </row>
    <row r="1505" spans="1:8">
      <c r="A1505">
        <v>821.5</v>
      </c>
      <c r="B1505">
        <v>0</v>
      </c>
      <c r="C1505">
        <v>1.041494172494175</v>
      </c>
      <c r="D1505">
        <v>1.134673659673663</v>
      </c>
      <c r="E1505">
        <v>0</v>
      </c>
      <c r="F1505">
        <v>1.088083916083919</v>
      </c>
      <c r="G1505">
        <v>0.7</v>
      </c>
      <c r="H1505">
        <v>59.42954652292168</v>
      </c>
    </row>
    <row r="1506" spans="1:8">
      <c r="A1506">
        <v>822</v>
      </c>
      <c r="B1506">
        <v>0</v>
      </c>
      <c r="C1506">
        <v>1.051655011655015</v>
      </c>
      <c r="D1506">
        <v>1.148009324009327</v>
      </c>
      <c r="E1506">
        <v>0</v>
      </c>
      <c r="F1506">
        <v>1.099832167832171</v>
      </c>
      <c r="G1506">
        <v>0.7</v>
      </c>
      <c r="H1506">
        <v>59.44777915695431</v>
      </c>
    </row>
    <row r="1507" spans="1:8">
      <c r="A1507">
        <v>822.5</v>
      </c>
      <c r="B1507">
        <v>0</v>
      </c>
      <c r="C1507">
        <v>1.062689976689979</v>
      </c>
      <c r="D1507">
        <v>1.161668997669001</v>
      </c>
      <c r="E1507">
        <v>0</v>
      </c>
      <c r="F1507">
        <v>1.11217948717949</v>
      </c>
      <c r="G1507">
        <v>0.7</v>
      </c>
      <c r="H1507">
        <v>59.46621258741275</v>
      </c>
    </row>
    <row r="1508" spans="1:8">
      <c r="A1508">
        <v>823</v>
      </c>
      <c r="B1508">
        <v>0</v>
      </c>
      <c r="C1508">
        <v>1.076717948717951</v>
      </c>
      <c r="D1508">
        <v>1.177053613053616</v>
      </c>
      <c r="E1508">
        <v>0</v>
      </c>
      <c r="F1508">
        <v>1.126885780885784</v>
      </c>
      <c r="G1508">
        <v>0.7</v>
      </c>
      <c r="H1508">
        <v>59.48487146464662</v>
      </c>
    </row>
    <row r="1509" spans="1:8">
      <c r="A1509">
        <v>823.5</v>
      </c>
      <c r="B1509">
        <v>0</v>
      </c>
      <c r="C1509">
        <v>1.091417249417252</v>
      </c>
      <c r="D1509">
        <v>1.191911421911425</v>
      </c>
      <c r="E1509">
        <v>0</v>
      </c>
      <c r="F1509">
        <v>1.141664335664339</v>
      </c>
      <c r="G1509">
        <v>0.7</v>
      </c>
      <c r="H1509">
        <v>59.5037760489512</v>
      </c>
    </row>
    <row r="1510" spans="1:8">
      <c r="A1510">
        <v>824</v>
      </c>
      <c r="B1510">
        <v>0</v>
      </c>
      <c r="C1510">
        <v>1.107000000000003</v>
      </c>
      <c r="D1510">
        <v>1.206207459207463</v>
      </c>
      <c r="E1510">
        <v>0</v>
      </c>
      <c r="F1510">
        <v>1.156603729603733</v>
      </c>
      <c r="G1510">
        <v>0.7</v>
      </c>
      <c r="H1510">
        <v>59.52292828282844</v>
      </c>
    </row>
    <row r="1511" spans="1:8">
      <c r="A1511">
        <v>824.5</v>
      </c>
      <c r="B1511">
        <v>0</v>
      </c>
      <c r="C1511">
        <v>1.120799533799537</v>
      </c>
      <c r="D1511">
        <v>1.219188811188814</v>
      </c>
      <c r="E1511">
        <v>0</v>
      </c>
      <c r="F1511">
        <v>1.169994172494175</v>
      </c>
      <c r="G1511">
        <v>0.7</v>
      </c>
      <c r="H1511">
        <v>59.54231659867926</v>
      </c>
    </row>
    <row r="1512" spans="1:8">
      <c r="A1512">
        <v>825</v>
      </c>
      <c r="B1512">
        <v>0</v>
      </c>
      <c r="C1512">
        <v>1.132102564102567</v>
      </c>
      <c r="D1512">
        <v>1.230230769230773</v>
      </c>
      <c r="E1512">
        <v>0</v>
      </c>
      <c r="F1512">
        <v>1.18116666666667</v>
      </c>
      <c r="G1512">
        <v>0.7</v>
      </c>
      <c r="H1512">
        <v>59.56190960567226</v>
      </c>
    </row>
    <row r="1513" spans="1:8">
      <c r="A1513">
        <v>826</v>
      </c>
      <c r="B1513">
        <v>0</v>
      </c>
      <c r="C1513">
        <v>1.14127272727273</v>
      </c>
      <c r="D1513">
        <v>1.236731934731938</v>
      </c>
      <c r="E1513">
        <v>0</v>
      </c>
      <c r="F1513">
        <v>1.189002331002334</v>
      </c>
      <c r="G1513">
        <v>0.7</v>
      </c>
      <c r="H1513">
        <v>59.60141242230008</v>
      </c>
    </row>
    <row r="1514" spans="1:8">
      <c r="A1514">
        <v>826.5</v>
      </c>
      <c r="B1514">
        <v>0</v>
      </c>
      <c r="C1514">
        <v>1.147655011655015</v>
      </c>
      <c r="D1514">
        <v>1.240095571095575</v>
      </c>
      <c r="E1514">
        <v>0</v>
      </c>
      <c r="F1514">
        <v>1.193875291375295</v>
      </c>
      <c r="G1514">
        <v>0.7</v>
      </c>
      <c r="H1514">
        <v>59.62126973581989</v>
      </c>
    </row>
    <row r="1515" spans="1:8">
      <c r="A1515">
        <v>827</v>
      </c>
      <c r="B1515">
        <v>0</v>
      </c>
      <c r="C1515">
        <v>1.15345687645688</v>
      </c>
      <c r="D1515">
        <v>1.243699300699304</v>
      </c>
      <c r="E1515">
        <v>0</v>
      </c>
      <c r="F1515">
        <v>1.198578088578092</v>
      </c>
      <c r="G1515">
        <v>0.7</v>
      </c>
      <c r="H1515">
        <v>59.6412068473195</v>
      </c>
    </row>
    <row r="1516" spans="1:8">
      <c r="A1516">
        <v>827.5</v>
      </c>
      <c r="B1516">
        <v>0</v>
      </c>
      <c r="C1516">
        <v>1.159205128205131</v>
      </c>
      <c r="D1516">
        <v>1.248902097902101</v>
      </c>
      <c r="E1516">
        <v>0</v>
      </c>
      <c r="F1516">
        <v>1.204053613053616</v>
      </c>
      <c r="G1516">
        <v>0.7</v>
      </c>
      <c r="H1516">
        <v>59.66122877816644</v>
      </c>
    </row>
    <row r="1517" spans="1:8">
      <c r="A1517">
        <v>828</v>
      </c>
      <c r="B1517">
        <v>0</v>
      </c>
      <c r="C1517">
        <v>1.166184149184152</v>
      </c>
      <c r="D1517">
        <v>1.253724941724945</v>
      </c>
      <c r="E1517">
        <v>0</v>
      </c>
      <c r="F1517">
        <v>1.209954545454549</v>
      </c>
      <c r="G1517">
        <v>0.7</v>
      </c>
      <c r="H1517">
        <v>59.68134551282068</v>
      </c>
    </row>
    <row r="1518" spans="1:8">
      <c r="A1518">
        <v>828.5</v>
      </c>
      <c r="B1518">
        <v>0</v>
      </c>
      <c r="C1518">
        <v>1.17510955710956</v>
      </c>
      <c r="D1518">
        <v>1.262615384615388</v>
      </c>
      <c r="E1518">
        <v>0</v>
      </c>
      <c r="F1518">
        <v>1.218862470862474</v>
      </c>
      <c r="G1518">
        <v>0.7</v>
      </c>
      <c r="H1518">
        <v>59.70158565462331</v>
      </c>
    </row>
    <row r="1519" spans="1:8">
      <c r="A1519">
        <v>829</v>
      </c>
      <c r="B1519">
        <v>0</v>
      </c>
      <c r="C1519">
        <v>1.18457342657343</v>
      </c>
      <c r="D1519">
        <v>1.273559440559444</v>
      </c>
      <c r="E1519">
        <v>0</v>
      </c>
      <c r="F1519">
        <v>1.229066433566437</v>
      </c>
      <c r="G1519">
        <v>0.7</v>
      </c>
      <c r="H1519">
        <v>59.72198506216022</v>
      </c>
    </row>
    <row r="1520" spans="1:8">
      <c r="A1520">
        <v>829.5</v>
      </c>
      <c r="B1520">
        <v>0</v>
      </c>
      <c r="C1520">
        <v>1.194785547785551</v>
      </c>
      <c r="D1520">
        <v>1.285846153846157</v>
      </c>
      <c r="E1520">
        <v>0</v>
      </c>
      <c r="F1520">
        <v>1.240315850815854</v>
      </c>
      <c r="G1520">
        <v>0.7</v>
      </c>
      <c r="H1520">
        <v>59.7425632478634</v>
      </c>
    </row>
    <row r="1521" spans="1:8">
      <c r="A1521">
        <v>830</v>
      </c>
      <c r="B1521">
        <v>0</v>
      </c>
      <c r="C1521">
        <v>1.207324009324013</v>
      </c>
      <c r="D1521">
        <v>1.297300699300703</v>
      </c>
      <c r="E1521">
        <v>0</v>
      </c>
      <c r="F1521">
        <v>1.252312354312358</v>
      </c>
      <c r="G1521">
        <v>0.7</v>
      </c>
      <c r="H1521">
        <v>59.7633351495728</v>
      </c>
    </row>
    <row r="1522" spans="1:8">
      <c r="A1522">
        <v>830.5</v>
      </c>
      <c r="B1522">
        <v>0</v>
      </c>
      <c r="C1522">
        <v>1.221389277389281</v>
      </c>
      <c r="D1522">
        <v>1.314738927738931</v>
      </c>
      <c r="E1522">
        <v>0</v>
      </c>
      <c r="F1522">
        <v>1.268064102564106</v>
      </c>
      <c r="G1522">
        <v>0.7</v>
      </c>
      <c r="H1522">
        <v>59.78433828671344</v>
      </c>
    </row>
    <row r="1523" spans="1:8">
      <c r="A1523">
        <v>831</v>
      </c>
      <c r="B1523">
        <v>0</v>
      </c>
      <c r="C1523">
        <v>1.23694638694639</v>
      </c>
      <c r="D1523">
        <v>1.327314685314689</v>
      </c>
      <c r="E1523">
        <v>0</v>
      </c>
      <c r="F1523">
        <v>1.28213053613054</v>
      </c>
      <c r="G1523">
        <v>0.7</v>
      </c>
      <c r="H1523">
        <v>59.80558990870257</v>
      </c>
    </row>
    <row r="1524" spans="1:8">
      <c r="A1524">
        <v>832</v>
      </c>
      <c r="B1524">
        <v>0</v>
      </c>
      <c r="C1524">
        <v>1.250724941724945</v>
      </c>
      <c r="D1524">
        <v>1.339321678321682</v>
      </c>
      <c r="E1524">
        <v>0</v>
      </c>
      <c r="F1524">
        <v>1.295023310023314</v>
      </c>
      <c r="G1524">
        <v>0.7</v>
      </c>
      <c r="H1524">
        <v>59.84854247280513</v>
      </c>
    </row>
    <row r="1525" spans="1:8">
      <c r="A1525">
        <v>832.5</v>
      </c>
      <c r="B1525">
        <v>0</v>
      </c>
      <c r="C1525">
        <v>1.264377622377626</v>
      </c>
      <c r="D1525">
        <v>1.34913053613054</v>
      </c>
      <c r="E1525">
        <v>0</v>
      </c>
      <c r="F1525">
        <v>1.306754079254083</v>
      </c>
      <c r="G1525">
        <v>0.7</v>
      </c>
      <c r="H1525">
        <v>59.87022395104911</v>
      </c>
    </row>
    <row r="1526" spans="1:8">
      <c r="A1526">
        <v>833</v>
      </c>
      <c r="B1526">
        <v>0</v>
      </c>
      <c r="C1526">
        <v>1.277300699300703</v>
      </c>
      <c r="D1526">
        <v>1.357440559440563</v>
      </c>
      <c r="E1526">
        <v>0</v>
      </c>
      <c r="F1526">
        <v>1.317370629370633</v>
      </c>
      <c r="G1526">
        <v>0.7</v>
      </c>
      <c r="H1526">
        <v>59.89209165695431</v>
      </c>
    </row>
    <row r="1527" spans="1:8">
      <c r="A1527">
        <v>833.5</v>
      </c>
      <c r="B1527">
        <v>0</v>
      </c>
      <c r="C1527">
        <v>1.287326340326344</v>
      </c>
      <c r="D1527">
        <v>1.366773892773896</v>
      </c>
      <c r="E1527">
        <v>0</v>
      </c>
      <c r="F1527">
        <v>1.32705011655012</v>
      </c>
      <c r="G1527">
        <v>0.7</v>
      </c>
      <c r="H1527">
        <v>59.91412849650365</v>
      </c>
    </row>
    <row r="1528" spans="1:8">
      <c r="A1528">
        <v>834</v>
      </c>
      <c r="B1528">
        <v>0</v>
      </c>
      <c r="C1528">
        <v>1.292510489510493</v>
      </c>
      <c r="D1528">
        <v>1.371137529137533</v>
      </c>
      <c r="E1528">
        <v>0</v>
      </c>
      <c r="F1528">
        <v>1.331824009324013</v>
      </c>
      <c r="G1528">
        <v>0.7</v>
      </c>
      <c r="H1528">
        <v>59.93628578088593</v>
      </c>
    </row>
    <row r="1529" spans="1:8">
      <c r="A1529">
        <v>834.5</v>
      </c>
      <c r="B1529">
        <v>0</v>
      </c>
      <c r="C1529">
        <v>1.293200466200469</v>
      </c>
      <c r="D1529">
        <v>1.374934731934736</v>
      </c>
      <c r="E1529">
        <v>0</v>
      </c>
      <c r="F1529">
        <v>1.334067599067603</v>
      </c>
      <c r="G1529">
        <v>0.7</v>
      </c>
      <c r="H1529">
        <v>59.95850154428921</v>
      </c>
    </row>
    <row r="1530" spans="1:8">
      <c r="A1530">
        <v>835</v>
      </c>
      <c r="B1530">
        <v>0</v>
      </c>
      <c r="C1530">
        <v>1.290221445221448</v>
      </c>
      <c r="D1530">
        <v>1.373018648018652</v>
      </c>
      <c r="E1530">
        <v>0</v>
      </c>
      <c r="F1530">
        <v>1.33162004662005</v>
      </c>
      <c r="G1530">
        <v>0.7</v>
      </c>
      <c r="H1530">
        <v>59.98071560800327</v>
      </c>
    </row>
    <row r="1531" spans="1:8">
      <c r="A1531">
        <v>835.5</v>
      </c>
      <c r="B1531">
        <v>0</v>
      </c>
      <c r="C1531">
        <v>1.286069930069933</v>
      </c>
      <c r="D1531">
        <v>1.370578088578092</v>
      </c>
      <c r="E1531">
        <v>0</v>
      </c>
      <c r="F1531">
        <v>1.328324009324013</v>
      </c>
      <c r="G1531">
        <v>0.7</v>
      </c>
      <c r="H1531">
        <v>60.00288180846947</v>
      </c>
    </row>
    <row r="1532" spans="1:8">
      <c r="A1532">
        <v>836</v>
      </c>
      <c r="B1532">
        <v>0</v>
      </c>
      <c r="C1532">
        <v>1.28080652680653</v>
      </c>
      <c r="D1532">
        <v>1.368715617715621</v>
      </c>
      <c r="E1532">
        <v>0</v>
      </c>
      <c r="F1532">
        <v>1.324761072261076</v>
      </c>
      <c r="G1532">
        <v>0.7</v>
      </c>
      <c r="H1532">
        <v>60.02499085081601</v>
      </c>
    </row>
    <row r="1533" spans="1:8">
      <c r="A1533">
        <v>836.5</v>
      </c>
      <c r="B1533">
        <v>0</v>
      </c>
      <c r="C1533">
        <v>1.273405594405598</v>
      </c>
      <c r="D1533">
        <v>1.36099067599068</v>
      </c>
      <c r="E1533">
        <v>0</v>
      </c>
      <c r="F1533">
        <v>1.317198135198139</v>
      </c>
      <c r="G1533">
        <v>0.7</v>
      </c>
      <c r="H1533">
        <v>60.04700717754483</v>
      </c>
    </row>
    <row r="1534" spans="1:8">
      <c r="A1534">
        <v>837</v>
      </c>
      <c r="B1534">
        <v>0</v>
      </c>
      <c r="C1534">
        <v>1.26399300699301</v>
      </c>
      <c r="D1534">
        <v>1.352524475524479</v>
      </c>
      <c r="E1534">
        <v>0</v>
      </c>
      <c r="F1534">
        <v>1.308258741258745</v>
      </c>
      <c r="G1534">
        <v>0.7</v>
      </c>
      <c r="H1534">
        <v>60.06888598484864</v>
      </c>
    </row>
    <row r="1535" spans="1:8">
      <c r="A1535">
        <v>837.5</v>
      </c>
      <c r="B1535">
        <v>0</v>
      </c>
      <c r="C1535">
        <v>1.254930069930073</v>
      </c>
      <c r="D1535">
        <v>1.341897435897439</v>
      </c>
      <c r="E1535">
        <v>0</v>
      </c>
      <c r="F1535">
        <v>1.298413752913756</v>
      </c>
      <c r="G1535">
        <v>0.7</v>
      </c>
      <c r="H1535">
        <v>60.09060825563341</v>
      </c>
    </row>
    <row r="1536" spans="1:8">
      <c r="A1536">
        <v>838</v>
      </c>
      <c r="B1536">
        <v>0</v>
      </c>
      <c r="C1536">
        <v>1.246682983682987</v>
      </c>
      <c r="D1536">
        <v>1.331044289044293</v>
      </c>
      <c r="E1536">
        <v>0</v>
      </c>
      <c r="F1536">
        <v>1.28886363636364</v>
      </c>
      <c r="G1536">
        <v>0.7</v>
      </c>
      <c r="H1536">
        <v>60.11216890054406</v>
      </c>
    </row>
    <row r="1537" spans="1:8">
      <c r="A1537">
        <v>839</v>
      </c>
      <c r="B1537">
        <v>0</v>
      </c>
      <c r="C1537">
        <v>1.237613053613057</v>
      </c>
      <c r="D1537">
        <v>1.322720279720283</v>
      </c>
      <c r="E1537">
        <v>0</v>
      </c>
      <c r="F1537">
        <v>1.28016666666667</v>
      </c>
      <c r="G1537">
        <v>0.7</v>
      </c>
      <c r="H1537">
        <v>60.15498607226122</v>
      </c>
    </row>
    <row r="1538" spans="1:8">
      <c r="A1538">
        <v>839.5</v>
      </c>
      <c r="B1538">
        <v>0</v>
      </c>
      <c r="C1538">
        <v>1.22917948717949</v>
      </c>
      <c r="D1538">
        <v>1.310617715617719</v>
      </c>
      <c r="E1538">
        <v>0</v>
      </c>
      <c r="F1538">
        <v>1.269898601398605</v>
      </c>
      <c r="G1538">
        <v>0.7</v>
      </c>
      <c r="H1538">
        <v>60.17623661616177</v>
      </c>
    </row>
    <row r="1539" spans="1:8">
      <c r="A1539">
        <v>840</v>
      </c>
      <c r="B1539">
        <v>0</v>
      </c>
      <c r="C1539">
        <v>1.219860139860143</v>
      </c>
      <c r="D1539">
        <v>1.304235431235435</v>
      </c>
      <c r="E1539">
        <v>0</v>
      </c>
      <c r="F1539">
        <v>1.262047785547789</v>
      </c>
      <c r="G1539">
        <v>0.7</v>
      </c>
      <c r="H1539">
        <v>60.19733616938633</v>
      </c>
    </row>
    <row r="1540" spans="1:8">
      <c r="A1540">
        <v>840.5</v>
      </c>
      <c r="B1540">
        <v>0</v>
      </c>
      <c r="C1540">
        <v>1.211692307692311</v>
      </c>
      <c r="D1540">
        <v>1.294496503496507</v>
      </c>
      <c r="E1540">
        <v>0</v>
      </c>
      <c r="F1540">
        <v>1.253094405594409</v>
      </c>
      <c r="G1540">
        <v>0.7</v>
      </c>
      <c r="H1540">
        <v>60.21829568764585</v>
      </c>
    </row>
    <row r="1541" spans="1:8">
      <c r="A1541">
        <v>841</v>
      </c>
      <c r="B1541">
        <v>0</v>
      </c>
      <c r="C1541">
        <v>1.203741258741262</v>
      </c>
      <c r="D1541">
        <v>1.288785547785551</v>
      </c>
      <c r="E1541">
        <v>0</v>
      </c>
      <c r="F1541">
        <v>1.246263403263407</v>
      </c>
      <c r="G1541">
        <v>0.7</v>
      </c>
      <c r="H1541">
        <v>60.23912366938633</v>
      </c>
    </row>
    <row r="1542" spans="1:8">
      <c r="A1542">
        <v>841.5</v>
      </c>
      <c r="B1542">
        <v>0</v>
      </c>
      <c r="C1542">
        <v>1.195850815850819</v>
      </c>
      <c r="D1542">
        <v>1.281603729603733</v>
      </c>
      <c r="E1542">
        <v>0</v>
      </c>
      <c r="F1542">
        <v>1.238727272727276</v>
      </c>
      <c r="G1542">
        <v>0.7</v>
      </c>
      <c r="H1542">
        <v>60.25983192501959</v>
      </c>
    </row>
    <row r="1543" spans="1:8">
      <c r="A1543">
        <v>842</v>
      </c>
      <c r="B1543">
        <v>0</v>
      </c>
      <c r="C1543">
        <v>1.185624708624712</v>
      </c>
      <c r="D1543">
        <v>1.27429370629371</v>
      </c>
      <c r="E1543">
        <v>0</v>
      </c>
      <c r="F1543">
        <v>1.229959207459211</v>
      </c>
      <c r="G1543">
        <v>0.7</v>
      </c>
      <c r="H1543">
        <v>60.28040431235448</v>
      </c>
    </row>
    <row r="1544" spans="1:8">
      <c r="A1544">
        <v>842.5</v>
      </c>
      <c r="B1544">
        <v>0</v>
      </c>
      <c r="C1544">
        <v>1.173960372960376</v>
      </c>
      <c r="D1544">
        <v>1.265815850815854</v>
      </c>
      <c r="E1544">
        <v>0</v>
      </c>
      <c r="F1544">
        <v>1.219888111888115</v>
      </c>
      <c r="G1544">
        <v>0.7</v>
      </c>
      <c r="H1544">
        <v>60.30081970668237</v>
      </c>
    </row>
    <row r="1545" spans="1:8">
      <c r="A1545">
        <v>843</v>
      </c>
      <c r="B1545">
        <v>0</v>
      </c>
      <c r="C1545">
        <v>1.161018648018651</v>
      </c>
      <c r="D1545">
        <v>1.25580652680653</v>
      </c>
      <c r="E1545">
        <v>0</v>
      </c>
      <c r="F1545">
        <v>1.208412587412591</v>
      </c>
      <c r="G1545">
        <v>0.7</v>
      </c>
      <c r="H1545">
        <v>60.32105554584321</v>
      </c>
    </row>
    <row r="1546" spans="1:8">
      <c r="A1546">
        <v>844</v>
      </c>
      <c r="B1546">
        <v>0</v>
      </c>
      <c r="C1546">
        <v>1.14703962703963</v>
      </c>
      <c r="D1546">
        <v>1.243289044289047</v>
      </c>
      <c r="E1546">
        <v>0</v>
      </c>
      <c r="F1546">
        <v>1.195164335664339</v>
      </c>
      <c r="G1546">
        <v>0.7</v>
      </c>
      <c r="H1546">
        <v>60.36111516122783</v>
      </c>
    </row>
    <row r="1547" spans="1:8">
      <c r="A1547">
        <v>844.5</v>
      </c>
      <c r="B1547">
        <v>0</v>
      </c>
      <c r="C1547">
        <v>1.131536130536133</v>
      </c>
      <c r="D1547">
        <v>1.228657342657346</v>
      </c>
      <c r="E1547">
        <v>0</v>
      </c>
      <c r="F1547">
        <v>1.18009673659674</v>
      </c>
      <c r="G1547">
        <v>0.7</v>
      </c>
      <c r="H1547">
        <v>60.38090900349666</v>
      </c>
    </row>
    <row r="1548" spans="1:8">
      <c r="A1548">
        <v>845</v>
      </c>
      <c r="B1548">
        <v>0</v>
      </c>
      <c r="C1548">
        <v>1.116172494172497</v>
      </c>
      <c r="D1548">
        <v>1.212680652680656</v>
      </c>
      <c r="E1548">
        <v>0</v>
      </c>
      <c r="F1548">
        <v>1.164426573426577</v>
      </c>
      <c r="G1548">
        <v>0.7</v>
      </c>
      <c r="H1548">
        <v>60.40044669774686</v>
      </c>
    </row>
    <row r="1549" spans="1:8">
      <c r="A1549">
        <v>845.5</v>
      </c>
      <c r="B1549">
        <v>0</v>
      </c>
      <c r="C1549">
        <v>1.100668997669001</v>
      </c>
      <c r="D1549">
        <v>1.198158508158511</v>
      </c>
      <c r="E1549">
        <v>0</v>
      </c>
      <c r="F1549">
        <v>1.149413752913756</v>
      </c>
      <c r="G1549">
        <v>0.7</v>
      </c>
      <c r="H1549">
        <v>60.41972870046637</v>
      </c>
    </row>
    <row r="1550" spans="1:8">
      <c r="A1550">
        <v>846</v>
      </c>
      <c r="B1550">
        <v>0</v>
      </c>
      <c r="C1550">
        <v>1.088237762237765</v>
      </c>
      <c r="D1550">
        <v>1.183104895104898</v>
      </c>
      <c r="E1550">
        <v>0</v>
      </c>
      <c r="F1550">
        <v>1.135671328671332</v>
      </c>
      <c r="G1550">
        <v>0.7</v>
      </c>
      <c r="H1550">
        <v>60.43877107614624</v>
      </c>
    </row>
    <row r="1551" spans="1:8">
      <c r="A1551">
        <v>846.5</v>
      </c>
      <c r="B1551">
        <v>0</v>
      </c>
      <c r="C1551">
        <v>1.077424242424245</v>
      </c>
      <c r="D1551">
        <v>1.171121212121215</v>
      </c>
      <c r="E1551">
        <v>0</v>
      </c>
      <c r="F1551">
        <v>1.12427272727273</v>
      </c>
      <c r="G1551">
        <v>0.7</v>
      </c>
      <c r="H1551">
        <v>60.4576039432791</v>
      </c>
    </row>
    <row r="1552" spans="1:8">
      <c r="A1552">
        <v>847</v>
      </c>
      <c r="B1552">
        <v>0</v>
      </c>
      <c r="C1552">
        <v>1.068300699300702</v>
      </c>
      <c r="D1552">
        <v>1.160703962703966</v>
      </c>
      <c r="E1552">
        <v>0</v>
      </c>
      <c r="F1552">
        <v>1.114502331002334</v>
      </c>
      <c r="G1552">
        <v>0.7</v>
      </c>
      <c r="H1552">
        <v>60.47626040209807</v>
      </c>
    </row>
    <row r="1553" spans="1:8">
      <c r="A1553">
        <v>847.5</v>
      </c>
      <c r="B1553">
        <v>0</v>
      </c>
      <c r="C1553">
        <v>1.061445221445224</v>
      </c>
      <c r="D1553">
        <v>1.152379953379956</v>
      </c>
      <c r="E1553">
        <v>0</v>
      </c>
      <c r="F1553">
        <v>1.10691258741259</v>
      </c>
      <c r="G1553">
        <v>0.7</v>
      </c>
      <c r="H1553">
        <v>60.49477219308486</v>
      </c>
    </row>
    <row r="1554" spans="1:8">
      <c r="A1554">
        <v>848</v>
      </c>
      <c r="B1554">
        <v>0</v>
      </c>
      <c r="C1554">
        <v>1.056916083916087</v>
      </c>
      <c r="D1554">
        <v>1.148111888111891</v>
      </c>
      <c r="E1554">
        <v>0</v>
      </c>
      <c r="F1554">
        <v>1.102513986013989</v>
      </c>
      <c r="G1554">
        <v>0.7</v>
      </c>
      <c r="H1554">
        <v>60.51318408119675</v>
      </c>
    </row>
    <row r="1555" spans="1:8">
      <c r="A1555">
        <v>848.5</v>
      </c>
      <c r="B1555">
        <v>0</v>
      </c>
      <c r="C1555">
        <v>1.054419580419583</v>
      </c>
      <c r="D1555">
        <v>1.146244755244758</v>
      </c>
      <c r="E1555">
        <v>0</v>
      </c>
      <c r="F1555">
        <v>1.100332167832171</v>
      </c>
      <c r="G1555">
        <v>0.7</v>
      </c>
      <c r="H1555">
        <v>60.5315411324788</v>
      </c>
    </row>
    <row r="1556" spans="1:8">
      <c r="A1556">
        <v>849</v>
      </c>
      <c r="B1556">
        <v>0</v>
      </c>
      <c r="C1556">
        <v>1.054170163170166</v>
      </c>
      <c r="D1556">
        <v>1.146261072261075</v>
      </c>
      <c r="E1556">
        <v>0</v>
      </c>
      <c r="F1556">
        <v>1.100215617715621</v>
      </c>
      <c r="G1556">
        <v>0.7</v>
      </c>
      <c r="H1556">
        <v>60.5498790306917</v>
      </c>
    </row>
    <row r="1557" spans="1:8">
      <c r="A1557">
        <v>850</v>
      </c>
      <c r="B1557">
        <v>0</v>
      </c>
      <c r="C1557">
        <v>1.054729603729606</v>
      </c>
      <c r="D1557">
        <v>1.147750582750586</v>
      </c>
      <c r="E1557">
        <v>0</v>
      </c>
      <c r="F1557">
        <v>1.101240093240096</v>
      </c>
      <c r="G1557">
        <v>0.7</v>
      </c>
      <c r="H1557">
        <v>60.58656995920763</v>
      </c>
    </row>
    <row r="1558" spans="1:8">
      <c r="A1558">
        <v>850.5</v>
      </c>
      <c r="B1558">
        <v>0</v>
      </c>
      <c r="C1558">
        <v>1.056517482517485</v>
      </c>
      <c r="D1558">
        <v>1.149193473193476</v>
      </c>
      <c r="E1558">
        <v>0</v>
      </c>
      <c r="F1558">
        <v>1.102855477855481</v>
      </c>
      <c r="G1558">
        <v>0.7</v>
      </c>
      <c r="H1558">
        <v>60.60493742230008</v>
      </c>
    </row>
    <row r="1559" spans="1:8">
      <c r="A1559">
        <v>851</v>
      </c>
      <c r="B1559">
        <v>0</v>
      </c>
      <c r="C1559">
        <v>1.058151515151518</v>
      </c>
      <c r="D1559">
        <v>1.15155011655012</v>
      </c>
      <c r="E1559">
        <v>0</v>
      </c>
      <c r="F1559">
        <v>1.104850815850819</v>
      </c>
      <c r="G1559">
        <v>0.7</v>
      </c>
      <c r="H1559">
        <v>60.62333497474764</v>
      </c>
    </row>
    <row r="1560" spans="1:8">
      <c r="A1560">
        <v>851.5</v>
      </c>
      <c r="B1560">
        <v>0</v>
      </c>
      <c r="C1560">
        <v>1.059762237762241</v>
      </c>
      <c r="D1560">
        <v>1.153079254079257</v>
      </c>
      <c r="E1560">
        <v>0</v>
      </c>
      <c r="F1560">
        <v>1.106420745920749</v>
      </c>
      <c r="G1560">
        <v>0.7</v>
      </c>
      <c r="H1560">
        <v>60.6417622377624</v>
      </c>
    </row>
    <row r="1561" spans="1:8">
      <c r="A1561">
        <v>852</v>
      </c>
      <c r="B1561">
        <v>0</v>
      </c>
      <c r="C1561">
        <v>1.059748251748254</v>
      </c>
      <c r="D1561">
        <v>1.152135198135201</v>
      </c>
      <c r="E1561">
        <v>0</v>
      </c>
      <c r="F1561">
        <v>1.105941724941728</v>
      </c>
      <c r="G1561">
        <v>0.7</v>
      </c>
      <c r="H1561">
        <v>60.66019859168626</v>
      </c>
    </row>
    <row r="1562" spans="1:8">
      <c r="A1562">
        <v>852.5</v>
      </c>
      <c r="B1562">
        <v>0</v>
      </c>
      <c r="C1562">
        <v>1.058885780885784</v>
      </c>
      <c r="D1562">
        <v>1.150881118881122</v>
      </c>
      <c r="E1562">
        <v>0</v>
      </c>
      <c r="F1562">
        <v>1.104883449883453</v>
      </c>
      <c r="G1562">
        <v>0.7</v>
      </c>
      <c r="H1562">
        <v>60.6786221348098</v>
      </c>
    </row>
    <row r="1563" spans="1:8">
      <c r="A1563">
        <v>853</v>
      </c>
      <c r="B1563">
        <v>0</v>
      </c>
      <c r="C1563">
        <v>1.057515151515154</v>
      </c>
      <c r="D1563">
        <v>1.14889976689977</v>
      </c>
      <c r="E1563">
        <v>0</v>
      </c>
      <c r="F1563">
        <v>1.103207459207462</v>
      </c>
      <c r="G1563">
        <v>0.7</v>
      </c>
      <c r="H1563">
        <v>60.69702289238556</v>
      </c>
    </row>
    <row r="1564" spans="1:8">
      <c r="A1564">
        <v>853.5</v>
      </c>
      <c r="B1564">
        <v>0</v>
      </c>
      <c r="C1564">
        <v>1.055727272727276</v>
      </c>
      <c r="D1564">
        <v>1.146864801864805</v>
      </c>
      <c r="E1564">
        <v>0</v>
      </c>
      <c r="F1564">
        <v>1.10129603729604</v>
      </c>
      <c r="G1564">
        <v>0.7</v>
      </c>
      <c r="H1564">
        <v>60.71539375485642</v>
      </c>
    </row>
    <row r="1565" spans="1:8">
      <c r="A1565">
        <v>854</v>
      </c>
      <c r="B1565">
        <v>0</v>
      </c>
      <c r="C1565">
        <v>1.053724941724944</v>
      </c>
      <c r="D1565">
        <v>1.144020979020982</v>
      </c>
      <c r="E1565">
        <v>0</v>
      </c>
      <c r="F1565">
        <v>1.098872960372963</v>
      </c>
      <c r="G1565">
        <v>0.7</v>
      </c>
      <c r="H1565">
        <v>60.73372849650367</v>
      </c>
    </row>
    <row r="1566" spans="1:8">
      <c r="A1566">
        <v>854.5</v>
      </c>
      <c r="B1566">
        <v>0</v>
      </c>
      <c r="C1566">
        <v>1.052305361305364</v>
      </c>
      <c r="D1566">
        <v>1.14338927738928</v>
      </c>
      <c r="E1566">
        <v>0</v>
      </c>
      <c r="F1566">
        <v>1.097847319347322</v>
      </c>
      <c r="G1566">
        <v>0.7</v>
      </c>
      <c r="H1566">
        <v>60.75203449883466</v>
      </c>
    </row>
    <row r="1567" spans="1:8">
      <c r="A1567">
        <v>855</v>
      </c>
      <c r="B1567">
        <v>0</v>
      </c>
      <c r="C1567">
        <v>1.052228438228441</v>
      </c>
      <c r="D1567">
        <v>1.144146853146856</v>
      </c>
      <c r="E1567">
        <v>0</v>
      </c>
      <c r="F1567">
        <v>1.098187645687648</v>
      </c>
      <c r="G1567">
        <v>0.7</v>
      </c>
      <c r="H1567">
        <v>60.77033479020996</v>
      </c>
    </row>
    <row r="1568" spans="1:8">
      <c r="A1568">
        <v>856</v>
      </c>
      <c r="B1568">
        <v>0</v>
      </c>
      <c r="C1568">
        <v>1.053815850815853</v>
      </c>
      <c r="D1568">
        <v>1.145417249417252</v>
      </c>
      <c r="E1568">
        <v>0</v>
      </c>
      <c r="F1568">
        <v>1.099616550116553</v>
      </c>
      <c r="G1568">
        <v>0.7</v>
      </c>
      <c r="H1568">
        <v>60.80696486014003</v>
      </c>
    </row>
    <row r="1569" spans="1:8">
      <c r="A1569">
        <v>856.5</v>
      </c>
      <c r="B1569">
        <v>0</v>
      </c>
      <c r="C1569">
        <v>1.056349650349653</v>
      </c>
      <c r="D1569">
        <v>1.148627039627043</v>
      </c>
      <c r="E1569">
        <v>0</v>
      </c>
      <c r="F1569">
        <v>1.102488344988348</v>
      </c>
      <c r="G1569">
        <v>0.7</v>
      </c>
      <c r="H1569">
        <v>60.8253157342659</v>
      </c>
    </row>
    <row r="1570" spans="1:8">
      <c r="A1570">
        <v>857</v>
      </c>
      <c r="B1570">
        <v>0</v>
      </c>
      <c r="C1570">
        <v>1.059734265734269</v>
      </c>
      <c r="D1570">
        <v>1.152200466200469</v>
      </c>
      <c r="E1570">
        <v>0</v>
      </c>
      <c r="F1570">
        <v>1.105967365967369</v>
      </c>
      <c r="G1570">
        <v>0.7</v>
      </c>
      <c r="H1570">
        <v>60.84371953185719</v>
      </c>
    </row>
    <row r="1571" spans="1:8">
      <c r="A1571">
        <v>857.5</v>
      </c>
      <c r="B1571">
        <v>0</v>
      </c>
      <c r="C1571">
        <v>1.063489510489513</v>
      </c>
      <c r="D1571">
        <v>1.156407925407928</v>
      </c>
      <c r="E1571">
        <v>0</v>
      </c>
      <c r="F1571">
        <v>1.109948717948721</v>
      </c>
      <c r="G1571">
        <v>0.7</v>
      </c>
      <c r="H1571">
        <v>60.86218549922316</v>
      </c>
    </row>
    <row r="1572" spans="1:8">
      <c r="A1572">
        <v>858</v>
      </c>
      <c r="B1572">
        <v>0</v>
      </c>
      <c r="C1572">
        <v>1.066636363636366</v>
      </c>
      <c r="D1572">
        <v>1.160163170163173</v>
      </c>
      <c r="E1572">
        <v>0</v>
      </c>
      <c r="F1572">
        <v>1.11339976689977</v>
      </c>
      <c r="G1572">
        <v>0.7</v>
      </c>
      <c r="H1572">
        <v>60.88071340326356</v>
      </c>
    </row>
    <row r="1573" spans="1:8">
      <c r="A1573">
        <v>858.5</v>
      </c>
      <c r="B1573">
        <v>0</v>
      </c>
      <c r="C1573">
        <v>1.068461538461541</v>
      </c>
      <c r="D1573">
        <v>1.162055944055947</v>
      </c>
      <c r="E1573">
        <v>0</v>
      </c>
      <c r="F1573">
        <v>1.115258741258744</v>
      </c>
      <c r="G1573">
        <v>0.7</v>
      </c>
      <c r="H1573">
        <v>60.89928555749821</v>
      </c>
    </row>
    <row r="1574" spans="1:8">
      <c r="A1574">
        <v>859</v>
      </c>
      <c r="B1574">
        <v>0</v>
      </c>
      <c r="C1574">
        <v>1.068114219114222</v>
      </c>
      <c r="D1574">
        <v>1.161123543123546</v>
      </c>
      <c r="E1574">
        <v>0</v>
      </c>
      <c r="F1574">
        <v>1.114618881118884</v>
      </c>
      <c r="G1574">
        <v>0.7</v>
      </c>
      <c r="H1574">
        <v>60.91786787101803</v>
      </c>
    </row>
    <row r="1575" spans="1:8">
      <c r="A1575">
        <v>859.5</v>
      </c>
      <c r="B1575">
        <v>0</v>
      </c>
      <c r="C1575">
        <v>1.066093240093243</v>
      </c>
      <c r="D1575">
        <v>1.158393939393942</v>
      </c>
      <c r="E1575">
        <v>0</v>
      </c>
      <c r="F1575">
        <v>1.112243589743593</v>
      </c>
      <c r="G1575">
        <v>0.7</v>
      </c>
      <c r="H1575">
        <v>60.93642505827521</v>
      </c>
    </row>
    <row r="1576" spans="1:8">
      <c r="A1576">
        <v>860</v>
      </c>
      <c r="B1576">
        <v>0</v>
      </c>
      <c r="C1576">
        <v>1.063240093240096</v>
      </c>
      <c r="D1576">
        <v>1.155797202797206</v>
      </c>
      <c r="E1576">
        <v>0</v>
      </c>
      <c r="F1576">
        <v>1.109518648018651</v>
      </c>
      <c r="G1576">
        <v>0.7</v>
      </c>
      <c r="H1576">
        <v>60.9549397435899</v>
      </c>
    </row>
    <row r="1577" spans="1:8">
      <c r="A1577">
        <v>860.5</v>
      </c>
      <c r="B1577">
        <v>0</v>
      </c>
      <c r="C1577">
        <v>1.060167832167835</v>
      </c>
      <c r="D1577">
        <v>1.152242424242427</v>
      </c>
      <c r="E1577">
        <v>0</v>
      </c>
      <c r="F1577">
        <v>1.106205128205131</v>
      </c>
      <c r="G1577">
        <v>0.7</v>
      </c>
      <c r="H1577">
        <v>60.97340410839176</v>
      </c>
    </row>
    <row r="1578" spans="1:8">
      <c r="A1578">
        <v>861</v>
      </c>
      <c r="B1578">
        <v>0</v>
      </c>
      <c r="C1578">
        <v>1.057417249417252</v>
      </c>
      <c r="D1578">
        <v>1.148895104895108</v>
      </c>
      <c r="E1578">
        <v>0</v>
      </c>
      <c r="F1578">
        <v>1.10315617715618</v>
      </c>
      <c r="G1578">
        <v>0.7</v>
      </c>
      <c r="H1578">
        <v>60.99181545260311</v>
      </c>
    </row>
    <row r="1579" spans="1:8">
      <c r="A1579">
        <v>862</v>
      </c>
      <c r="B1579">
        <v>0</v>
      </c>
      <c r="C1579">
        <v>1.055170163170166</v>
      </c>
      <c r="D1579">
        <v>1.146762237762241</v>
      </c>
      <c r="E1579">
        <v>0</v>
      </c>
      <c r="F1579">
        <v>1.100966200466203</v>
      </c>
      <c r="G1579">
        <v>0.7</v>
      </c>
      <c r="H1579">
        <v>61.02855082556348</v>
      </c>
    </row>
    <row r="1580" spans="1:8">
      <c r="A1580">
        <v>862.5</v>
      </c>
      <c r="B1580">
        <v>0</v>
      </c>
      <c r="C1580">
        <v>1.054095571095574</v>
      </c>
      <c r="D1580">
        <v>1.145466200466204</v>
      </c>
      <c r="E1580">
        <v>0</v>
      </c>
      <c r="F1580">
        <v>1.099780885780889</v>
      </c>
      <c r="G1580">
        <v>0.7</v>
      </c>
      <c r="H1580">
        <v>61.04689038461554</v>
      </c>
    </row>
    <row r="1581" spans="1:8">
      <c r="A1581">
        <v>863</v>
      </c>
      <c r="B1581">
        <v>0</v>
      </c>
      <c r="C1581">
        <v>1.053452214452217</v>
      </c>
      <c r="D1581">
        <v>1.145489510489513</v>
      </c>
      <c r="E1581">
        <v>0</v>
      </c>
      <c r="F1581">
        <v>1.099470862470865</v>
      </c>
      <c r="G1581">
        <v>0.7</v>
      </c>
      <c r="H1581">
        <v>61.06521748251764</v>
      </c>
    </row>
    <row r="1582" spans="1:8">
      <c r="A1582">
        <v>863.5</v>
      </c>
      <c r="B1582">
        <v>0</v>
      </c>
      <c r="C1582">
        <v>1.053013986013989</v>
      </c>
      <c r="D1582">
        <v>1.144673659673663</v>
      </c>
      <c r="E1582">
        <v>0</v>
      </c>
      <c r="F1582">
        <v>1.098843822843826</v>
      </c>
      <c r="G1582">
        <v>0.7</v>
      </c>
      <c r="H1582">
        <v>61.08353677156193</v>
      </c>
    </row>
    <row r="1583" spans="1:8">
      <c r="A1583">
        <v>864</v>
      </c>
      <c r="B1583">
        <v>0</v>
      </c>
      <c r="C1583">
        <v>1.05264335664336</v>
      </c>
      <c r="D1583">
        <v>1.144610722610726</v>
      </c>
      <c r="E1583">
        <v>0</v>
      </c>
      <c r="F1583">
        <v>1.098627039627043</v>
      </c>
      <c r="G1583">
        <v>0.7</v>
      </c>
      <c r="H1583">
        <v>61.10184902874919</v>
      </c>
    </row>
    <row r="1584" spans="1:8">
      <c r="A1584">
        <v>864.5</v>
      </c>
      <c r="B1584">
        <v>0</v>
      </c>
      <c r="C1584">
        <v>1.052990675990679</v>
      </c>
      <c r="D1584">
        <v>1.145188811188814</v>
      </c>
      <c r="E1584">
        <v>0</v>
      </c>
      <c r="F1584">
        <v>1.099089743589746</v>
      </c>
      <c r="G1584">
        <v>0.7</v>
      </c>
      <c r="H1584">
        <v>61.12016333527599</v>
      </c>
    </row>
    <row r="1585" spans="1:8">
      <c r="A1585">
        <v>865</v>
      </c>
      <c r="B1585">
        <v>0</v>
      </c>
      <c r="C1585">
        <v>1.053972027972031</v>
      </c>
      <c r="D1585">
        <v>1.1457365967366</v>
      </c>
      <c r="E1585">
        <v>0</v>
      </c>
      <c r="F1585">
        <v>1.099854312354315</v>
      </c>
      <c r="G1585">
        <v>0.7</v>
      </c>
      <c r="H1585">
        <v>61.13848786907553</v>
      </c>
    </row>
    <row r="1586" spans="1:8">
      <c r="A1586">
        <v>865.5</v>
      </c>
      <c r="B1586">
        <v>0</v>
      </c>
      <c r="C1586">
        <v>1.053603729603732</v>
      </c>
      <c r="D1586">
        <v>1.14415617715618</v>
      </c>
      <c r="E1586">
        <v>0</v>
      </c>
      <c r="F1586">
        <v>1.098879953379956</v>
      </c>
      <c r="G1586">
        <v>0.7</v>
      </c>
      <c r="H1586">
        <v>61.15681065462331</v>
      </c>
    </row>
    <row r="1587" spans="1:8">
      <c r="A1587">
        <v>866</v>
      </c>
      <c r="B1587">
        <v>0</v>
      </c>
      <c r="C1587">
        <v>1.053284382284385</v>
      </c>
      <c r="D1587">
        <v>1.143498834498837</v>
      </c>
      <c r="E1587">
        <v>0</v>
      </c>
      <c r="F1587">
        <v>1.098391608391611</v>
      </c>
      <c r="G1587">
        <v>0.7</v>
      </c>
      <c r="H1587">
        <v>61.17512125097142</v>
      </c>
    </row>
    <row r="1588" spans="1:8">
      <c r="A1588">
        <v>866.5</v>
      </c>
      <c r="B1588">
        <v>0</v>
      </c>
      <c r="C1588">
        <v>1.053247086247089</v>
      </c>
      <c r="D1588">
        <v>1.142801864801868</v>
      </c>
      <c r="E1588">
        <v>0</v>
      </c>
      <c r="F1588">
        <v>1.098024475524479</v>
      </c>
      <c r="G1588">
        <v>0.7</v>
      </c>
      <c r="H1588">
        <v>61.19342471833738</v>
      </c>
    </row>
    <row r="1589" spans="1:8">
      <c r="A1589">
        <v>867</v>
      </c>
      <c r="B1589">
        <v>0</v>
      </c>
      <c r="C1589">
        <v>1.0519696969697</v>
      </c>
      <c r="D1589">
        <v>1.141013986013989</v>
      </c>
      <c r="E1589">
        <v>0</v>
      </c>
      <c r="F1589">
        <v>1.096491841491845</v>
      </c>
      <c r="G1589">
        <v>0.7</v>
      </c>
      <c r="H1589">
        <v>61.21171235431252</v>
      </c>
    </row>
    <row r="1590" spans="1:8">
      <c r="A1590">
        <v>868</v>
      </c>
      <c r="B1590">
        <v>0</v>
      </c>
      <c r="C1590">
        <v>1.049932400932404</v>
      </c>
      <c r="D1590">
        <v>1.138303030303033</v>
      </c>
      <c r="E1590">
        <v>0</v>
      </c>
      <c r="F1590">
        <v>1.094117715617718</v>
      </c>
      <c r="G1590">
        <v>0.7</v>
      </c>
      <c r="H1590">
        <v>61.24822251359767</v>
      </c>
    </row>
    <row r="1591" spans="1:8">
      <c r="A1591">
        <v>868.5</v>
      </c>
      <c r="B1591">
        <v>0</v>
      </c>
      <c r="C1591">
        <v>1.048247086247089</v>
      </c>
      <c r="D1591">
        <v>1.136372960372963</v>
      </c>
      <c r="E1591">
        <v>0</v>
      </c>
      <c r="F1591">
        <v>1.092310023310026</v>
      </c>
      <c r="G1591">
        <v>0.7</v>
      </c>
      <c r="H1591">
        <v>61.26644274475541</v>
      </c>
    </row>
    <row r="1592" spans="1:8">
      <c r="A1592">
        <v>869</v>
      </c>
      <c r="B1592">
        <v>0</v>
      </c>
      <c r="C1592">
        <v>1.04727272727273</v>
      </c>
      <c r="D1592">
        <v>1.136657342657346</v>
      </c>
      <c r="E1592">
        <v>0</v>
      </c>
      <c r="F1592">
        <v>1.091965034965038</v>
      </c>
      <c r="G1592">
        <v>0.7</v>
      </c>
      <c r="H1592">
        <v>61.2846450369077</v>
      </c>
    </row>
    <row r="1593" spans="1:8">
      <c r="A1593">
        <v>869.5</v>
      </c>
      <c r="B1593">
        <v>0</v>
      </c>
      <c r="C1593">
        <v>1.04917948717949</v>
      </c>
      <c r="D1593">
        <v>1.140277389277392</v>
      </c>
      <c r="E1593">
        <v>0</v>
      </c>
      <c r="F1593">
        <v>1.094728438228441</v>
      </c>
      <c r="G1593">
        <v>0.7</v>
      </c>
      <c r="H1593">
        <v>61.30286748251765</v>
      </c>
    </row>
    <row r="1594" spans="1:8">
      <c r="A1594">
        <v>870</v>
      </c>
      <c r="B1594">
        <v>0</v>
      </c>
      <c r="C1594">
        <v>1.054275058275061</v>
      </c>
      <c r="D1594">
        <v>1.147932400932404</v>
      </c>
      <c r="E1594">
        <v>0</v>
      </c>
      <c r="F1594">
        <v>1.101103729603732</v>
      </c>
      <c r="G1594">
        <v>0.7</v>
      </c>
      <c r="H1594">
        <v>61.32116608391625</v>
      </c>
    </row>
    <row r="1595" spans="1:8">
      <c r="A1595">
        <v>870.5</v>
      </c>
      <c r="B1595">
        <v>0</v>
      </c>
      <c r="C1595">
        <v>1.062242424242427</v>
      </c>
      <c r="D1595">
        <v>1.157053613053616</v>
      </c>
      <c r="E1595">
        <v>0</v>
      </c>
      <c r="F1595">
        <v>1.109648018648022</v>
      </c>
      <c r="G1595">
        <v>0.7</v>
      </c>
      <c r="H1595">
        <v>61.33958901515167</v>
      </c>
    </row>
    <row r="1596" spans="1:8">
      <c r="A1596">
        <v>871</v>
      </c>
      <c r="B1596">
        <v>0</v>
      </c>
      <c r="C1596">
        <v>1.07127272727273</v>
      </c>
      <c r="D1596">
        <v>1.166447552447555</v>
      </c>
      <c r="E1596">
        <v>0</v>
      </c>
      <c r="F1596">
        <v>1.118860139860143</v>
      </c>
      <c r="G1596">
        <v>0.7</v>
      </c>
      <c r="H1596">
        <v>61.35815991647258</v>
      </c>
    </row>
    <row r="1597" spans="1:8">
      <c r="A1597">
        <v>871.5</v>
      </c>
      <c r="B1597">
        <v>0</v>
      </c>
      <c r="C1597">
        <v>1.082557109557112</v>
      </c>
      <c r="D1597">
        <v>1.179391608391612</v>
      </c>
      <c r="E1597">
        <v>0</v>
      </c>
      <c r="F1597">
        <v>1.130974358974362</v>
      </c>
      <c r="G1597">
        <v>0.7</v>
      </c>
      <c r="H1597">
        <v>61.3769085372962</v>
      </c>
    </row>
    <row r="1598" spans="1:8">
      <c r="A1598">
        <v>872</v>
      </c>
      <c r="B1598">
        <v>0</v>
      </c>
      <c r="C1598">
        <v>1.0955034965035</v>
      </c>
      <c r="D1598">
        <v>1.191720279720283</v>
      </c>
      <c r="E1598">
        <v>0</v>
      </c>
      <c r="F1598">
        <v>1.143611888111891</v>
      </c>
      <c r="G1598">
        <v>0.7</v>
      </c>
      <c r="H1598">
        <v>61.39586342268858</v>
      </c>
    </row>
    <row r="1599" spans="1:8">
      <c r="A1599">
        <v>872.5</v>
      </c>
      <c r="B1599">
        <v>0</v>
      </c>
      <c r="C1599">
        <v>1.104785547785551</v>
      </c>
      <c r="D1599">
        <v>1.203172494172497</v>
      </c>
      <c r="E1599">
        <v>0</v>
      </c>
      <c r="F1599">
        <v>1.153979020979024</v>
      </c>
      <c r="G1599">
        <v>0.7</v>
      </c>
      <c r="H1599">
        <v>61.41501001359767</v>
      </c>
    </row>
    <row r="1600" spans="1:8">
      <c r="A1600">
        <v>873</v>
      </c>
      <c r="B1600">
        <v>0</v>
      </c>
      <c r="C1600">
        <v>1.117564102564105</v>
      </c>
      <c r="D1600">
        <v>1.215498834498838</v>
      </c>
      <c r="E1600">
        <v>0</v>
      </c>
      <c r="F1600">
        <v>1.166531468531472</v>
      </c>
      <c r="G1600">
        <v>0.7</v>
      </c>
      <c r="H1600">
        <v>61.43434760101027</v>
      </c>
    </row>
    <row r="1601" spans="1:8">
      <c r="A1601">
        <v>874</v>
      </c>
      <c r="B1601">
        <v>0</v>
      </c>
      <c r="C1601">
        <v>1.135834498834502</v>
      </c>
      <c r="D1601">
        <v>1.234097902097905</v>
      </c>
      <c r="E1601">
        <v>0</v>
      </c>
      <c r="F1601">
        <v>1.184966200466203</v>
      </c>
      <c r="G1601">
        <v>0.7</v>
      </c>
      <c r="H1601">
        <v>61.47353922882689</v>
      </c>
    </row>
    <row r="1602" spans="1:8">
      <c r="A1602">
        <v>874.5</v>
      </c>
      <c r="B1602">
        <v>0</v>
      </c>
      <c r="C1602">
        <v>1.157780885780889</v>
      </c>
      <c r="D1602">
        <v>1.253512820512824</v>
      </c>
      <c r="E1602">
        <v>0</v>
      </c>
      <c r="F1602">
        <v>1.205646853146856</v>
      </c>
      <c r="G1602">
        <v>0.7</v>
      </c>
      <c r="H1602">
        <v>61.49346100427367</v>
      </c>
    </row>
    <row r="1603" spans="1:8">
      <c r="A1603">
        <v>875</v>
      </c>
      <c r="B1603">
        <v>0</v>
      </c>
      <c r="C1603">
        <v>1.184960372960376</v>
      </c>
      <c r="D1603">
        <v>1.280757575757579</v>
      </c>
      <c r="E1603">
        <v>0</v>
      </c>
      <c r="F1603">
        <v>1.232858974358978</v>
      </c>
      <c r="G1603">
        <v>0.7</v>
      </c>
      <c r="H1603">
        <v>61.51378188616955</v>
      </c>
    </row>
    <row r="1604" spans="1:8">
      <c r="A1604">
        <v>875.5</v>
      </c>
      <c r="B1604">
        <v>0</v>
      </c>
      <c r="C1604">
        <v>1.214585081585085</v>
      </c>
      <c r="D1604">
        <v>1.307337995337999</v>
      </c>
      <c r="E1604">
        <v>0</v>
      </c>
      <c r="F1604">
        <v>1.260961538461542</v>
      </c>
      <c r="G1604">
        <v>0.7</v>
      </c>
      <c r="H1604">
        <v>61.53456372377639</v>
      </c>
    </row>
    <row r="1605" spans="1:8">
      <c r="A1605">
        <v>876</v>
      </c>
      <c r="B1605">
        <v>0</v>
      </c>
      <c r="C1605">
        <v>1.243356643356647</v>
      </c>
      <c r="D1605">
        <v>1.331843822843827</v>
      </c>
      <c r="E1605">
        <v>0</v>
      </c>
      <c r="F1605">
        <v>1.287600233100237</v>
      </c>
      <c r="G1605">
        <v>0.7</v>
      </c>
      <c r="H1605">
        <v>61.55580173853941</v>
      </c>
    </row>
    <row r="1606" spans="1:8">
      <c r="A1606">
        <v>876.5</v>
      </c>
      <c r="B1606">
        <v>0</v>
      </c>
      <c r="C1606">
        <v>1.268913752913756</v>
      </c>
      <c r="D1606">
        <v>1.354282051282055</v>
      </c>
      <c r="E1606">
        <v>0</v>
      </c>
      <c r="F1606">
        <v>1.311597902097906</v>
      </c>
      <c r="G1606">
        <v>0.7</v>
      </c>
      <c r="H1606">
        <v>61.57746172299939</v>
      </c>
    </row>
    <row r="1607" spans="1:8">
      <c r="A1607">
        <v>877</v>
      </c>
      <c r="B1607">
        <v>0</v>
      </c>
      <c r="C1607">
        <v>1.289282051282055</v>
      </c>
      <c r="D1607">
        <v>1.370592074592078</v>
      </c>
      <c r="E1607">
        <v>0</v>
      </c>
      <c r="F1607">
        <v>1.329937062937066</v>
      </c>
      <c r="G1607">
        <v>0.7</v>
      </c>
      <c r="H1607">
        <v>61.59947451437468</v>
      </c>
    </row>
    <row r="1608" spans="1:8">
      <c r="A1608">
        <v>877.5</v>
      </c>
      <c r="B1608">
        <v>0</v>
      </c>
      <c r="C1608">
        <v>1.303202797202801</v>
      </c>
      <c r="D1608">
        <v>1.380571095571099</v>
      </c>
      <c r="E1608">
        <v>0</v>
      </c>
      <c r="F1608">
        <v>1.34188694638695</v>
      </c>
      <c r="G1608">
        <v>0.7</v>
      </c>
      <c r="H1608">
        <v>61.62173971445238</v>
      </c>
    </row>
    <row r="1609" spans="1:8">
      <c r="A1609">
        <v>878</v>
      </c>
      <c r="B1609">
        <v>0</v>
      </c>
      <c r="C1609">
        <v>1.308671328671332</v>
      </c>
      <c r="D1609">
        <v>1.383748251748255</v>
      </c>
      <c r="E1609">
        <v>0</v>
      </c>
      <c r="F1609">
        <v>1.346209790209794</v>
      </c>
      <c r="G1609">
        <v>0.7</v>
      </c>
      <c r="H1609">
        <v>61.64414052059069</v>
      </c>
    </row>
    <row r="1610" spans="1:8">
      <c r="A1610">
        <v>879</v>
      </c>
      <c r="B1610">
        <v>0</v>
      </c>
      <c r="C1610">
        <v>1.312102564102568</v>
      </c>
      <c r="D1610">
        <v>1.385426573426577</v>
      </c>
      <c r="E1610">
        <v>0</v>
      </c>
      <c r="F1610">
        <v>1.348764568764572</v>
      </c>
      <c r="G1610">
        <v>0.7</v>
      </c>
      <c r="H1610">
        <v>61.68905675990693</v>
      </c>
    </row>
    <row r="1611" spans="1:8">
      <c r="A1611">
        <v>879.5</v>
      </c>
      <c r="B1611">
        <v>0</v>
      </c>
      <c r="C1611">
        <v>1.313242424242428</v>
      </c>
      <c r="D1611">
        <v>1.385960372960377</v>
      </c>
      <c r="E1611">
        <v>0</v>
      </c>
      <c r="F1611">
        <v>1.349601398601402</v>
      </c>
      <c r="G1611">
        <v>0.7</v>
      </c>
      <c r="H1611">
        <v>61.7115431429683</v>
      </c>
    </row>
    <row r="1612" spans="1:8">
      <c r="A1612">
        <v>880</v>
      </c>
      <c r="B1612">
        <v>0</v>
      </c>
      <c r="C1612">
        <v>1.313074592074595</v>
      </c>
      <c r="D1612">
        <v>1.382470862470866</v>
      </c>
      <c r="E1612">
        <v>0</v>
      </c>
      <c r="F1612">
        <v>1.347772727272731</v>
      </c>
      <c r="G1612">
        <v>0.7</v>
      </c>
      <c r="H1612">
        <v>61.73402126068392</v>
      </c>
    </row>
    <row r="1613" spans="1:8">
      <c r="A1613">
        <v>880.5</v>
      </c>
      <c r="B1613">
        <v>0</v>
      </c>
      <c r="C1613">
        <v>1.313815850815854</v>
      </c>
      <c r="D1613">
        <v>1.384533799533803</v>
      </c>
      <c r="E1613">
        <v>0</v>
      </c>
      <c r="F1613">
        <v>1.349174825174829</v>
      </c>
      <c r="G1613">
        <v>0.7</v>
      </c>
      <c r="H1613">
        <v>61.75649582362099</v>
      </c>
    </row>
    <row r="1614" spans="1:8">
      <c r="A1614">
        <v>881</v>
      </c>
      <c r="B1614">
        <v>0</v>
      </c>
      <c r="C1614">
        <v>1.314195804195808</v>
      </c>
      <c r="D1614">
        <v>1.382834498834502</v>
      </c>
      <c r="E1614">
        <v>0</v>
      </c>
      <c r="F1614">
        <v>1.348515151515155</v>
      </c>
      <c r="G1614">
        <v>0.7</v>
      </c>
      <c r="H1614">
        <v>61.77897657342674</v>
      </c>
    </row>
    <row r="1615" spans="1:8">
      <c r="A1615">
        <v>881.5</v>
      </c>
      <c r="B1615">
        <v>0</v>
      </c>
      <c r="C1615">
        <v>1.3135034965035</v>
      </c>
      <c r="D1615">
        <v>1.381442890442894</v>
      </c>
      <c r="E1615">
        <v>0</v>
      </c>
      <c r="F1615">
        <v>1.347473193473197</v>
      </c>
      <c r="G1615">
        <v>0.7</v>
      </c>
      <c r="H1615">
        <v>61.80144314296831</v>
      </c>
    </row>
    <row r="1616" spans="1:8">
      <c r="A1616">
        <v>882</v>
      </c>
      <c r="B1616">
        <v>0</v>
      </c>
      <c r="C1616">
        <v>1.313216783216787</v>
      </c>
      <c r="D1616">
        <v>1.383086247086251</v>
      </c>
      <c r="E1616">
        <v>0</v>
      </c>
      <c r="F1616">
        <v>1.348151515151519</v>
      </c>
      <c r="G1616">
        <v>0.7</v>
      </c>
      <c r="H1616">
        <v>61.82390668220685</v>
      </c>
    </row>
    <row r="1617" spans="1:8">
      <c r="A1617">
        <v>882.5</v>
      </c>
      <c r="B1617">
        <v>0</v>
      </c>
      <c r="C1617">
        <v>1.312559440559444</v>
      </c>
      <c r="D1617">
        <v>1.383794871794875</v>
      </c>
      <c r="E1617">
        <v>0</v>
      </c>
      <c r="F1617">
        <v>1.34817715617716</v>
      </c>
      <c r="G1617">
        <v>0.7</v>
      </c>
      <c r="H1617">
        <v>61.84637608780125</v>
      </c>
    </row>
    <row r="1618" spans="1:8">
      <c r="A1618">
        <v>883</v>
      </c>
      <c r="B1618">
        <v>0</v>
      </c>
      <c r="C1618">
        <v>1.311058275058278</v>
      </c>
      <c r="D1618">
        <v>1.383349650349654</v>
      </c>
      <c r="E1618">
        <v>0</v>
      </c>
      <c r="F1618">
        <v>1.347203962703966</v>
      </c>
      <c r="G1618">
        <v>0.7</v>
      </c>
      <c r="H1618">
        <v>61.86883759712526</v>
      </c>
    </row>
    <row r="1619" spans="1:8">
      <c r="A1619">
        <v>883.5</v>
      </c>
      <c r="B1619">
        <v>0</v>
      </c>
      <c r="C1619">
        <v>1.309533799533803</v>
      </c>
      <c r="D1619">
        <v>1.383391608391612</v>
      </c>
      <c r="E1619">
        <v>0</v>
      </c>
      <c r="F1619">
        <v>1.346462703962707</v>
      </c>
      <c r="G1619">
        <v>0.7</v>
      </c>
      <c r="H1619">
        <v>61.89128481934748</v>
      </c>
    </row>
    <row r="1620" spans="1:8">
      <c r="A1620">
        <v>884</v>
      </c>
      <c r="B1620">
        <v>0</v>
      </c>
      <c r="C1620">
        <v>1.306114219114223</v>
      </c>
      <c r="D1620">
        <v>1.383554778554782</v>
      </c>
      <c r="E1620">
        <v>0</v>
      </c>
      <c r="F1620">
        <v>1.344834498834502</v>
      </c>
      <c r="G1620">
        <v>0.7</v>
      </c>
      <c r="H1620">
        <v>61.91371229603746</v>
      </c>
    </row>
    <row r="1621" spans="1:8">
      <c r="A1621">
        <v>885</v>
      </c>
      <c r="B1621">
        <v>0</v>
      </c>
      <c r="C1621">
        <v>1.30138694638695</v>
      </c>
      <c r="D1621">
        <v>1.378554778554782</v>
      </c>
      <c r="E1621">
        <v>0</v>
      </c>
      <c r="F1621">
        <v>1.339970862470866</v>
      </c>
      <c r="G1621">
        <v>0.7</v>
      </c>
      <c r="H1621">
        <v>61.95845905205921</v>
      </c>
    </row>
    <row r="1622" spans="1:8">
      <c r="A1622">
        <v>885.5</v>
      </c>
      <c r="B1622">
        <v>0</v>
      </c>
      <c r="C1622">
        <v>1.295358974358978</v>
      </c>
      <c r="D1622">
        <v>1.374104895104899</v>
      </c>
      <c r="E1622">
        <v>0</v>
      </c>
      <c r="F1622">
        <v>1.334731934731938</v>
      </c>
      <c r="G1622">
        <v>0.7</v>
      </c>
      <c r="H1622">
        <v>61.98074824203591</v>
      </c>
    </row>
    <row r="1623" spans="1:8">
      <c r="A1623">
        <v>886</v>
      </c>
      <c r="B1623">
        <v>0</v>
      </c>
      <c r="C1623">
        <v>1.289104895104899</v>
      </c>
      <c r="D1623">
        <v>1.367720279720283</v>
      </c>
      <c r="E1623">
        <v>0</v>
      </c>
      <c r="F1623">
        <v>1.328412587412591</v>
      </c>
      <c r="G1623">
        <v>0.7</v>
      </c>
      <c r="H1623">
        <v>62.00294111305378</v>
      </c>
    </row>
    <row r="1624" spans="1:8">
      <c r="A1624">
        <v>886.5</v>
      </c>
      <c r="B1624">
        <v>0</v>
      </c>
      <c r="C1624">
        <v>1.282424242424246</v>
      </c>
      <c r="D1624">
        <v>1.361473193473197</v>
      </c>
      <c r="E1624">
        <v>0</v>
      </c>
      <c r="F1624">
        <v>1.321948717948721</v>
      </c>
      <c r="G1624">
        <v>0.7</v>
      </c>
      <c r="H1624">
        <v>62.02502745726512</v>
      </c>
    </row>
    <row r="1625" spans="1:8">
      <c r="A1625">
        <v>887</v>
      </c>
      <c r="B1625">
        <v>0</v>
      </c>
      <c r="C1625">
        <v>1.277265734265738</v>
      </c>
      <c r="D1625">
        <v>1.357249417249421</v>
      </c>
      <c r="E1625">
        <v>0</v>
      </c>
      <c r="F1625">
        <v>1.317257575757579</v>
      </c>
      <c r="G1625">
        <v>0.7</v>
      </c>
      <c r="H1625">
        <v>62.04702084304601</v>
      </c>
    </row>
    <row r="1626" spans="1:8">
      <c r="A1626">
        <v>887.5</v>
      </c>
      <c r="B1626">
        <v>0</v>
      </c>
      <c r="C1626">
        <v>1.273766899766903</v>
      </c>
      <c r="D1626">
        <v>1.357731934731938</v>
      </c>
      <c r="E1626">
        <v>0</v>
      </c>
      <c r="F1626">
        <v>1.315749417249421</v>
      </c>
      <c r="G1626">
        <v>0.7</v>
      </c>
      <c r="H1626">
        <v>62.06896256798773</v>
      </c>
    </row>
    <row r="1627" spans="1:8">
      <c r="A1627">
        <v>888</v>
      </c>
      <c r="B1627">
        <v>0</v>
      </c>
      <c r="C1627">
        <v>1.273617715617719</v>
      </c>
      <c r="D1627">
        <v>1.359916083916088</v>
      </c>
      <c r="E1627">
        <v>0</v>
      </c>
      <c r="F1627">
        <v>1.316766899766903</v>
      </c>
      <c r="G1627">
        <v>0.7</v>
      </c>
      <c r="H1627">
        <v>62.09090020396287</v>
      </c>
    </row>
    <row r="1628" spans="1:8">
      <c r="A1628">
        <v>888.5</v>
      </c>
      <c r="B1628">
        <v>0</v>
      </c>
      <c r="C1628">
        <v>1.276440559440563</v>
      </c>
      <c r="D1628">
        <v>1.361771561771565</v>
      </c>
      <c r="E1628">
        <v>0</v>
      </c>
      <c r="F1628">
        <v>1.319106060606064</v>
      </c>
      <c r="G1628">
        <v>0.7</v>
      </c>
      <c r="H1628">
        <v>62.11286581196597</v>
      </c>
    </row>
    <row r="1629" spans="1:8">
      <c r="A1629">
        <v>889</v>
      </c>
      <c r="B1629">
        <v>0</v>
      </c>
      <c r="C1629">
        <v>1.281265734265738</v>
      </c>
      <c r="D1629">
        <v>1.365594405594409</v>
      </c>
      <c r="E1629">
        <v>0</v>
      </c>
      <c r="F1629">
        <v>1.323430069930074</v>
      </c>
      <c r="G1629">
        <v>0.7</v>
      </c>
      <c r="H1629">
        <v>62.13488694638712</v>
      </c>
    </row>
    <row r="1630" spans="1:8">
      <c r="A1630">
        <v>889.5</v>
      </c>
      <c r="B1630">
        <v>0</v>
      </c>
      <c r="C1630">
        <v>1.286044289044292</v>
      </c>
      <c r="D1630">
        <v>1.3678041958042</v>
      </c>
      <c r="E1630">
        <v>0</v>
      </c>
      <c r="F1630">
        <v>1.326924242424246</v>
      </c>
      <c r="G1630">
        <v>0.7</v>
      </c>
      <c r="H1630">
        <v>62.15697323232339</v>
      </c>
    </row>
    <row r="1631" spans="1:8">
      <c r="A1631">
        <v>890</v>
      </c>
      <c r="B1631">
        <v>0</v>
      </c>
      <c r="C1631">
        <v>1.289846153846157</v>
      </c>
      <c r="D1631">
        <v>1.368090909090913</v>
      </c>
      <c r="E1631">
        <v>0</v>
      </c>
      <c r="F1631">
        <v>1.328968531468535</v>
      </c>
      <c r="G1631">
        <v>0.7</v>
      </c>
      <c r="H1631">
        <v>62.17910567210583</v>
      </c>
    </row>
    <row r="1632" spans="1:8">
      <c r="A1632">
        <v>891</v>
      </c>
      <c r="B1632">
        <v>0</v>
      </c>
      <c r="C1632">
        <v>1.291575757575761</v>
      </c>
      <c r="D1632">
        <v>1.367244755244759</v>
      </c>
      <c r="E1632">
        <v>0</v>
      </c>
      <c r="F1632">
        <v>1.32941025641026</v>
      </c>
      <c r="G1632">
        <v>0.7</v>
      </c>
      <c r="H1632">
        <v>62.22341198523715</v>
      </c>
    </row>
    <row r="1633" spans="1:8">
      <c r="A1633">
        <v>891.5</v>
      </c>
      <c r="B1633">
        <v>0</v>
      </c>
      <c r="C1633">
        <v>1.291965034965038</v>
      </c>
      <c r="D1633">
        <v>1.364648018648022</v>
      </c>
      <c r="E1633">
        <v>0</v>
      </c>
      <c r="F1633">
        <v>1.32830652680653</v>
      </c>
      <c r="G1633">
        <v>0.7</v>
      </c>
      <c r="H1633">
        <v>62.24555962509729</v>
      </c>
    </row>
    <row r="1634" spans="1:8">
      <c r="A1634">
        <v>892</v>
      </c>
      <c r="B1634">
        <v>0</v>
      </c>
      <c r="C1634">
        <v>1.291118881118885</v>
      </c>
      <c r="D1634">
        <v>1.364333333333337</v>
      </c>
      <c r="E1634">
        <v>0</v>
      </c>
      <c r="F1634">
        <v>1.327726107226111</v>
      </c>
      <c r="G1634">
        <v>0.7</v>
      </c>
      <c r="H1634">
        <v>62.2676932303809</v>
      </c>
    </row>
    <row r="1635" spans="1:8">
      <c r="A1635">
        <v>892.5</v>
      </c>
      <c r="B1635">
        <v>0</v>
      </c>
      <c r="C1635">
        <v>1.290163170163174</v>
      </c>
      <c r="D1635">
        <v>1.365438228438232</v>
      </c>
      <c r="E1635">
        <v>0</v>
      </c>
      <c r="F1635">
        <v>1.327800699300703</v>
      </c>
      <c r="G1635">
        <v>0.7</v>
      </c>
      <c r="H1635">
        <v>62.28982262043529</v>
      </c>
    </row>
    <row r="1636" spans="1:8">
      <c r="A1636">
        <v>893</v>
      </c>
      <c r="B1636">
        <v>0</v>
      </c>
      <c r="C1636">
        <v>1.290249417249421</v>
      </c>
      <c r="D1636">
        <v>1.371629370629374</v>
      </c>
      <c r="E1636">
        <v>0</v>
      </c>
      <c r="F1636">
        <v>1.330939393939397</v>
      </c>
      <c r="G1636">
        <v>0.7</v>
      </c>
      <c r="H1636">
        <v>62.31197878787895</v>
      </c>
    </row>
    <row r="1637" spans="1:8">
      <c r="A1637">
        <v>893.5</v>
      </c>
      <c r="B1637">
        <v>0</v>
      </c>
      <c r="C1637">
        <v>1.291888111888115</v>
      </c>
      <c r="D1637">
        <v>1.377170163170167</v>
      </c>
      <c r="E1637">
        <v>0</v>
      </c>
      <c r="F1637">
        <v>1.334529137529141</v>
      </c>
      <c r="G1637">
        <v>0.7</v>
      </c>
      <c r="H1637">
        <v>62.33419102564119</v>
      </c>
    </row>
    <row r="1638" spans="1:8">
      <c r="A1638">
        <v>894</v>
      </c>
      <c r="B1638">
        <v>0</v>
      </c>
      <c r="C1638">
        <v>1.294836829836833</v>
      </c>
      <c r="D1638">
        <v>1.380517482517486</v>
      </c>
      <c r="E1638">
        <v>0</v>
      </c>
      <c r="F1638">
        <v>1.33767715617716</v>
      </c>
      <c r="G1638">
        <v>0.7</v>
      </c>
      <c r="H1638">
        <v>62.35645941142208</v>
      </c>
    </row>
    <row r="1639" spans="1:8">
      <c r="A1639">
        <v>894.5</v>
      </c>
      <c r="B1639">
        <v>0</v>
      </c>
      <c r="C1639">
        <v>1.296862470862474</v>
      </c>
      <c r="D1639">
        <v>1.383552447552451</v>
      </c>
      <c r="E1639">
        <v>0</v>
      </c>
      <c r="F1639">
        <v>1.340207459207463</v>
      </c>
      <c r="G1639">
        <v>0.7</v>
      </c>
      <c r="H1639">
        <v>62.37877511655029</v>
      </c>
    </row>
    <row r="1640" spans="1:8">
      <c r="A1640">
        <v>895</v>
      </c>
      <c r="B1640">
        <v>0</v>
      </c>
      <c r="C1640">
        <v>1.298944055944059</v>
      </c>
      <c r="D1640">
        <v>1.385251748251752</v>
      </c>
      <c r="E1640">
        <v>0</v>
      </c>
      <c r="F1640">
        <v>1.342097902097906</v>
      </c>
      <c r="G1640">
        <v>0.7</v>
      </c>
      <c r="H1640">
        <v>62.40112766122783</v>
      </c>
    </row>
    <row r="1641" spans="1:8">
      <c r="A1641">
        <v>895.5</v>
      </c>
      <c r="B1641">
        <v>0</v>
      </c>
      <c r="C1641">
        <v>1.300769230769234</v>
      </c>
      <c r="D1641">
        <v>1.385062937062941</v>
      </c>
      <c r="E1641">
        <v>0</v>
      </c>
      <c r="F1641">
        <v>1.342916083916087</v>
      </c>
      <c r="G1641">
        <v>0.7</v>
      </c>
      <c r="H1641">
        <v>62.42350277777794</v>
      </c>
    </row>
    <row r="1642" spans="1:8">
      <c r="A1642">
        <v>896</v>
      </c>
      <c r="B1642">
        <v>0</v>
      </c>
      <c r="C1642">
        <v>1.301778554778558</v>
      </c>
      <c r="D1642">
        <v>1.380622377622381</v>
      </c>
      <c r="E1642">
        <v>0</v>
      </c>
      <c r="F1642">
        <v>1.34120046620047</v>
      </c>
      <c r="G1642">
        <v>0.7</v>
      </c>
      <c r="H1642">
        <v>62.44587041569558</v>
      </c>
    </row>
    <row r="1643" spans="1:8">
      <c r="A1643">
        <v>897</v>
      </c>
      <c r="B1643">
        <v>0</v>
      </c>
      <c r="C1643">
        <v>1.302484848484852</v>
      </c>
      <c r="D1643">
        <v>1.37894638694639</v>
      </c>
      <c r="E1643">
        <v>0</v>
      </c>
      <c r="F1643">
        <v>1.340715617715621</v>
      </c>
      <c r="G1643">
        <v>0.7</v>
      </c>
      <c r="H1643">
        <v>62.49056901709419</v>
      </c>
    </row>
    <row r="1644" spans="1:8">
      <c r="A1644">
        <v>897.5</v>
      </c>
      <c r="B1644">
        <v>0</v>
      </c>
      <c r="C1644">
        <v>1.303244755244759</v>
      </c>
      <c r="D1644">
        <v>1.37764335664336</v>
      </c>
      <c r="E1644">
        <v>0</v>
      </c>
      <c r="F1644">
        <v>1.340444055944059</v>
      </c>
      <c r="G1644">
        <v>0.7</v>
      </c>
      <c r="H1644">
        <v>62.51291201437468</v>
      </c>
    </row>
    <row r="1645" spans="1:8">
      <c r="A1645">
        <v>898</v>
      </c>
      <c r="B1645">
        <v>0</v>
      </c>
      <c r="C1645">
        <v>1.305391608391612</v>
      </c>
      <c r="D1645">
        <v>1.378379953379957</v>
      </c>
      <c r="E1645">
        <v>0</v>
      </c>
      <c r="F1645">
        <v>1.341885780885784</v>
      </c>
      <c r="G1645">
        <v>0.7</v>
      </c>
      <c r="H1645">
        <v>62.53526476301493</v>
      </c>
    </row>
    <row r="1646" spans="1:8">
      <c r="A1646">
        <v>898.5</v>
      </c>
      <c r="B1646">
        <v>0</v>
      </c>
      <c r="C1646">
        <v>1.309997668997672</v>
      </c>
      <c r="D1646">
        <v>1.383111888111892</v>
      </c>
      <c r="E1646">
        <v>0</v>
      </c>
      <c r="F1646">
        <v>1.346554778554782</v>
      </c>
      <c r="G1646">
        <v>0.7</v>
      </c>
      <c r="H1646">
        <v>62.5576684343436</v>
      </c>
    </row>
    <row r="1647" spans="1:8">
      <c r="A1647">
        <v>899</v>
      </c>
      <c r="B1647">
        <v>0</v>
      </c>
      <c r="C1647">
        <v>1.315018648018651</v>
      </c>
      <c r="D1647">
        <v>1.385738927738931</v>
      </c>
      <c r="E1647">
        <v>0</v>
      </c>
      <c r="F1647">
        <v>1.350378787878791</v>
      </c>
      <c r="G1647">
        <v>0.7</v>
      </c>
      <c r="H1647">
        <v>62.58014288073055</v>
      </c>
    </row>
    <row r="1648" spans="1:8">
      <c r="A1648">
        <v>899.5</v>
      </c>
      <c r="B1648">
        <v>0</v>
      </c>
      <c r="C1648">
        <v>1.319792540792544</v>
      </c>
      <c r="D1648">
        <v>1.389554778554782</v>
      </c>
      <c r="E1648">
        <v>0</v>
      </c>
      <c r="F1648">
        <v>1.354673659673663</v>
      </c>
      <c r="G1648">
        <v>0.7</v>
      </c>
      <c r="H1648">
        <v>62.60268498446015</v>
      </c>
    </row>
    <row r="1649" spans="1:8">
      <c r="A1649">
        <v>900</v>
      </c>
      <c r="B1649">
        <v>0</v>
      </c>
      <c r="C1649">
        <v>1.320892773892778</v>
      </c>
      <c r="D1649">
        <v>1.391265734265738</v>
      </c>
      <c r="E1649">
        <v>0</v>
      </c>
      <c r="F1649">
        <v>1.356079254079258</v>
      </c>
      <c r="G1649">
        <v>0.7</v>
      </c>
      <c r="H1649">
        <v>62.62527459207476</v>
      </c>
    </row>
    <row r="1650" spans="1:8">
      <c r="A1650">
        <v>900.5</v>
      </c>
      <c r="B1650">
        <v>0</v>
      </c>
      <c r="C1650">
        <v>1.322881118881122</v>
      </c>
      <c r="D1650">
        <v>1.392417249417253</v>
      </c>
      <c r="E1650">
        <v>0</v>
      </c>
      <c r="F1650">
        <v>1.357649184149188</v>
      </c>
      <c r="G1650">
        <v>0.7</v>
      </c>
      <c r="H1650">
        <v>62.64788899572666</v>
      </c>
    </row>
    <row r="1651" spans="1:8">
      <c r="A1651">
        <v>901</v>
      </c>
      <c r="B1651">
        <v>0</v>
      </c>
      <c r="C1651">
        <v>1.324137529137533</v>
      </c>
      <c r="D1651">
        <v>1.395086247086251</v>
      </c>
      <c r="E1651">
        <v>0</v>
      </c>
      <c r="F1651">
        <v>1.359611888111892</v>
      </c>
      <c r="G1651">
        <v>0.7</v>
      </c>
      <c r="H1651">
        <v>62.6705328379955</v>
      </c>
    </row>
    <row r="1652" spans="1:8">
      <c r="A1652">
        <v>901.5</v>
      </c>
      <c r="B1652">
        <v>0</v>
      </c>
      <c r="C1652">
        <v>1.327258741258745</v>
      </c>
      <c r="D1652">
        <v>1.39720046620047</v>
      </c>
      <c r="E1652">
        <v>0</v>
      </c>
      <c r="F1652">
        <v>1.362229603729607</v>
      </c>
      <c r="G1652">
        <v>0.7</v>
      </c>
      <c r="H1652">
        <v>62.69321485042751</v>
      </c>
    </row>
    <row r="1653" spans="1:8">
      <c r="A1653">
        <v>902</v>
      </c>
      <c r="B1653">
        <v>0</v>
      </c>
      <c r="C1653">
        <v>1.333627039627043</v>
      </c>
      <c r="D1653">
        <v>1.404142191142195</v>
      </c>
      <c r="E1653">
        <v>0</v>
      </c>
      <c r="F1653">
        <v>1.368884615384619</v>
      </c>
      <c r="G1653">
        <v>0.7</v>
      </c>
      <c r="H1653">
        <v>62.71597413558679</v>
      </c>
    </row>
    <row r="1654" spans="1:8">
      <c r="A1654">
        <v>903</v>
      </c>
      <c r="B1654">
        <v>0</v>
      </c>
      <c r="C1654">
        <v>1.343125874125878</v>
      </c>
      <c r="D1654">
        <v>1.411009324009328</v>
      </c>
      <c r="E1654">
        <v>0</v>
      </c>
      <c r="F1654">
        <v>1.377067599067603</v>
      </c>
      <c r="G1654">
        <v>0.7</v>
      </c>
      <c r="H1654">
        <v>62.76174000582767</v>
      </c>
    </row>
    <row r="1655" spans="1:8">
      <c r="A1655">
        <v>903.5</v>
      </c>
      <c r="B1655">
        <v>0</v>
      </c>
      <c r="C1655">
        <v>1.35531701631702</v>
      </c>
      <c r="D1655">
        <v>1.423533799533803</v>
      </c>
      <c r="E1655">
        <v>0</v>
      </c>
      <c r="F1655">
        <v>1.389425407925411</v>
      </c>
      <c r="G1655">
        <v>0.7</v>
      </c>
      <c r="H1655">
        <v>62.78479411421927</v>
      </c>
    </row>
    <row r="1656" spans="1:8">
      <c r="A1656">
        <v>904</v>
      </c>
      <c r="B1656">
        <v>0</v>
      </c>
      <c r="C1656">
        <v>1.369310023310027</v>
      </c>
      <c r="D1656">
        <v>1.435708624708628</v>
      </c>
      <c r="E1656">
        <v>0</v>
      </c>
      <c r="F1656">
        <v>1.402509324009328</v>
      </c>
      <c r="G1656">
        <v>0.7</v>
      </c>
      <c r="H1656">
        <v>62.8080602369854</v>
      </c>
    </row>
    <row r="1657" spans="1:8">
      <c r="A1657">
        <v>904.5</v>
      </c>
      <c r="B1657">
        <v>0</v>
      </c>
      <c r="C1657">
        <v>1.380995337995342</v>
      </c>
      <c r="D1657">
        <v>1.445328671328675</v>
      </c>
      <c r="E1657">
        <v>0</v>
      </c>
      <c r="F1657">
        <v>1.413162004662008</v>
      </c>
      <c r="G1657">
        <v>0.7</v>
      </c>
      <c r="H1657">
        <v>62.83152416472432</v>
      </c>
    </row>
    <row r="1658" spans="1:8">
      <c r="A1658">
        <v>905</v>
      </c>
      <c r="B1658">
        <v>0</v>
      </c>
      <c r="C1658">
        <v>1.387240093240097</v>
      </c>
      <c r="D1658">
        <v>1.451860139860144</v>
      </c>
      <c r="E1658">
        <v>0</v>
      </c>
      <c r="F1658">
        <v>1.41955011655012</v>
      </c>
      <c r="G1658">
        <v>0.7</v>
      </c>
      <c r="H1658">
        <v>62.85513009906776</v>
      </c>
    </row>
    <row r="1659" spans="1:8">
      <c r="A1659">
        <v>905.5</v>
      </c>
      <c r="B1659">
        <v>0</v>
      </c>
      <c r="C1659">
        <v>1.387794871794875</v>
      </c>
      <c r="D1659">
        <v>1.452799533799538</v>
      </c>
      <c r="E1659">
        <v>0</v>
      </c>
      <c r="F1659">
        <v>1.420297202797207</v>
      </c>
      <c r="G1659">
        <v>0.7</v>
      </c>
      <c r="H1659">
        <v>62.87879549339565</v>
      </c>
    </row>
    <row r="1660" spans="1:8">
      <c r="A1660">
        <v>906</v>
      </c>
      <c r="B1660">
        <v>0</v>
      </c>
      <c r="C1660">
        <v>1.386629370629374</v>
      </c>
      <c r="D1660">
        <v>1.450417249417253</v>
      </c>
      <c r="E1660">
        <v>0</v>
      </c>
      <c r="F1660">
        <v>1.418523310023314</v>
      </c>
      <c r="G1660">
        <v>0.7</v>
      </c>
      <c r="H1660">
        <v>62.90245233100249</v>
      </c>
    </row>
    <row r="1661" spans="1:8">
      <c r="A1661">
        <v>906.5</v>
      </c>
      <c r="B1661">
        <v>0</v>
      </c>
      <c r="C1661">
        <v>1.383058275058279</v>
      </c>
      <c r="D1661">
        <v>1.446165501165505</v>
      </c>
      <c r="E1661">
        <v>0</v>
      </c>
      <c r="F1661">
        <v>1.414611888111892</v>
      </c>
      <c r="G1661">
        <v>0.7</v>
      </c>
      <c r="H1661">
        <v>62.92606179098695</v>
      </c>
    </row>
    <row r="1662" spans="1:8">
      <c r="A1662">
        <v>907</v>
      </c>
      <c r="B1662">
        <v>0</v>
      </c>
      <c r="C1662">
        <v>1.379564102564106</v>
      </c>
      <c r="D1662">
        <v>1.440720279720284</v>
      </c>
      <c r="E1662">
        <v>0</v>
      </c>
      <c r="F1662">
        <v>1.410142191142195</v>
      </c>
      <c r="G1662">
        <v>0.7</v>
      </c>
      <c r="H1662">
        <v>62.94960140831407</v>
      </c>
    </row>
    <row r="1663" spans="1:8">
      <c r="A1663">
        <v>907.5</v>
      </c>
      <c r="B1663">
        <v>0</v>
      </c>
      <c r="C1663">
        <v>1.376365967365971</v>
      </c>
      <c r="D1663">
        <v>1.436407925407929</v>
      </c>
      <c r="E1663">
        <v>0</v>
      </c>
      <c r="F1663">
        <v>1.40638694638695</v>
      </c>
      <c r="G1663">
        <v>0.7</v>
      </c>
      <c r="H1663">
        <v>62.97307248446014</v>
      </c>
    </row>
    <row r="1664" spans="1:8">
      <c r="A1664">
        <v>908</v>
      </c>
      <c r="B1664">
        <v>0</v>
      </c>
      <c r="C1664">
        <v>1.37317715617716</v>
      </c>
      <c r="D1664">
        <v>1.430792540792544</v>
      </c>
      <c r="E1664">
        <v>0</v>
      </c>
      <c r="F1664">
        <v>1.401984848484852</v>
      </c>
      <c r="G1664">
        <v>0.7</v>
      </c>
      <c r="H1664">
        <v>62.99647558275074</v>
      </c>
    </row>
    <row r="1665" spans="1:8">
      <c r="A1665">
        <v>909</v>
      </c>
      <c r="B1665">
        <v>0</v>
      </c>
      <c r="C1665">
        <v>1.370331002331006</v>
      </c>
      <c r="D1665">
        <v>1.429286713286717</v>
      </c>
      <c r="E1665">
        <v>0</v>
      </c>
      <c r="F1665">
        <v>1.399808857808861</v>
      </c>
      <c r="G1665">
        <v>0.7</v>
      </c>
      <c r="H1665">
        <v>63.0431721445223</v>
      </c>
    </row>
    <row r="1666" spans="1:8">
      <c r="A1666">
        <v>909.5</v>
      </c>
      <c r="B1666">
        <v>0</v>
      </c>
      <c r="C1666">
        <v>1.367207459207463</v>
      </c>
      <c r="D1666">
        <v>1.426519813519817</v>
      </c>
      <c r="E1666">
        <v>0</v>
      </c>
      <c r="F1666">
        <v>1.39686363636364</v>
      </c>
      <c r="G1666">
        <v>0.7</v>
      </c>
      <c r="H1666">
        <v>63.06647774864041</v>
      </c>
    </row>
    <row r="1667" spans="1:8">
      <c r="A1667">
        <v>910</v>
      </c>
      <c r="B1667">
        <v>0</v>
      </c>
      <c r="C1667">
        <v>1.362417249417253</v>
      </c>
      <c r="D1667">
        <v>1.422890442890447</v>
      </c>
      <c r="E1667">
        <v>0</v>
      </c>
      <c r="F1667">
        <v>1.39265384615385</v>
      </c>
      <c r="G1667">
        <v>0.7</v>
      </c>
      <c r="H1667">
        <v>63.08972372766139</v>
      </c>
    </row>
    <row r="1668" spans="1:8">
      <c r="A1668">
        <v>910.5</v>
      </c>
      <c r="B1668">
        <v>0</v>
      </c>
      <c r="C1668">
        <v>1.353748251748256</v>
      </c>
      <c r="D1668">
        <v>1.417906759906764</v>
      </c>
      <c r="E1668">
        <v>0</v>
      </c>
      <c r="F1668">
        <v>1.38582750582751</v>
      </c>
      <c r="G1668">
        <v>0.7</v>
      </c>
      <c r="H1668">
        <v>63.1128777389279</v>
      </c>
    </row>
    <row r="1669" spans="1:8">
      <c r="A1669">
        <v>911</v>
      </c>
      <c r="B1669">
        <v>0</v>
      </c>
      <c r="C1669">
        <v>1.344058275058279</v>
      </c>
      <c r="D1669">
        <v>1.411720279720283</v>
      </c>
      <c r="E1669">
        <v>0</v>
      </c>
      <c r="F1669">
        <v>1.377889277389281</v>
      </c>
      <c r="G1669">
        <v>0.7</v>
      </c>
      <c r="H1669">
        <v>63.13590871212138</v>
      </c>
    </row>
    <row r="1670" spans="1:8">
      <c r="A1670">
        <v>911.5</v>
      </c>
      <c r="B1670">
        <v>0</v>
      </c>
      <c r="C1670">
        <v>1.333428904428908</v>
      </c>
      <c r="D1670">
        <v>1.401104895104899</v>
      </c>
      <c r="E1670">
        <v>0</v>
      </c>
      <c r="F1670">
        <v>1.367266899766903</v>
      </c>
      <c r="G1670">
        <v>0.7</v>
      </c>
      <c r="H1670">
        <v>63.15878501359768</v>
      </c>
    </row>
    <row r="1671" spans="1:8">
      <c r="A1671">
        <v>912</v>
      </c>
      <c r="B1671">
        <v>0</v>
      </c>
      <c r="C1671">
        <v>1.321333333333337</v>
      </c>
      <c r="D1671">
        <v>1.392848484848488</v>
      </c>
      <c r="E1671">
        <v>0</v>
      </c>
      <c r="F1671">
        <v>1.357090909090913</v>
      </c>
      <c r="G1671">
        <v>0.7</v>
      </c>
      <c r="H1671">
        <v>63.18148799533815</v>
      </c>
    </row>
    <row r="1672" spans="1:8">
      <c r="A1672">
        <v>912.5</v>
      </c>
      <c r="B1672">
        <v>0</v>
      </c>
      <c r="C1672">
        <v>1.307652680652684</v>
      </c>
      <c r="D1672">
        <v>1.382585081585085</v>
      </c>
      <c r="E1672">
        <v>0</v>
      </c>
      <c r="F1672">
        <v>1.345118881118885</v>
      </c>
      <c r="G1672">
        <v>0.7</v>
      </c>
      <c r="H1672">
        <v>63.20400641025658</v>
      </c>
    </row>
    <row r="1673" spans="1:8">
      <c r="A1673">
        <v>913</v>
      </c>
      <c r="B1673">
        <v>0</v>
      </c>
      <c r="C1673">
        <v>1.295163170163173</v>
      </c>
      <c r="D1673">
        <v>1.373869463869468</v>
      </c>
      <c r="E1673">
        <v>0</v>
      </c>
      <c r="F1673">
        <v>1.334516317016321</v>
      </c>
      <c r="G1673">
        <v>0.7</v>
      </c>
      <c r="H1673">
        <v>63.22633670357437</v>
      </c>
    </row>
    <row r="1674" spans="1:8">
      <c r="A1674">
        <v>913.5</v>
      </c>
      <c r="B1674">
        <v>0</v>
      </c>
      <c r="C1674">
        <v>1.284419580419584</v>
      </c>
      <c r="D1674">
        <v>1.368431235431239</v>
      </c>
      <c r="E1674">
        <v>0</v>
      </c>
      <c r="F1674">
        <v>1.326425407925411</v>
      </c>
      <c r="G1674">
        <v>0.7</v>
      </c>
      <c r="H1674">
        <v>63.24851121794888</v>
      </c>
    </row>
    <row r="1675" spans="1:8">
      <c r="A1675">
        <v>914</v>
      </c>
      <c r="B1675">
        <v>0</v>
      </c>
      <c r="C1675">
        <v>1.276165501165504</v>
      </c>
      <c r="D1675">
        <v>1.362885780885784</v>
      </c>
      <c r="E1675">
        <v>0</v>
      </c>
      <c r="F1675">
        <v>1.319525641025644</v>
      </c>
      <c r="G1675">
        <v>0.7</v>
      </c>
      <c r="H1675">
        <v>63.27056081002347</v>
      </c>
    </row>
    <row r="1676" spans="1:8">
      <c r="A1676">
        <v>915</v>
      </c>
      <c r="B1676">
        <v>0</v>
      </c>
      <c r="C1676">
        <v>1.269657342657346</v>
      </c>
      <c r="D1676">
        <v>1.358710955710959</v>
      </c>
      <c r="E1676">
        <v>0</v>
      </c>
      <c r="F1676">
        <v>1.314184149184153</v>
      </c>
      <c r="G1676">
        <v>0.7</v>
      </c>
      <c r="H1676">
        <v>63.31445597319364</v>
      </c>
    </row>
    <row r="1677" spans="1:8">
      <c r="A1677">
        <v>915.5</v>
      </c>
      <c r="B1677">
        <v>0</v>
      </c>
      <c r="C1677">
        <v>1.264867132867136</v>
      </c>
      <c r="D1677">
        <v>1.355508158508162</v>
      </c>
      <c r="E1677">
        <v>0</v>
      </c>
      <c r="F1677">
        <v>1.310187645687649</v>
      </c>
      <c r="G1677">
        <v>0.7</v>
      </c>
      <c r="H1677">
        <v>63.3363257381509</v>
      </c>
    </row>
    <row r="1678" spans="1:8">
      <c r="A1678">
        <v>916</v>
      </c>
      <c r="B1678">
        <v>0</v>
      </c>
      <c r="C1678">
        <v>1.260151515151518</v>
      </c>
      <c r="D1678">
        <v>1.34952680652681</v>
      </c>
      <c r="E1678">
        <v>0</v>
      </c>
      <c r="F1678">
        <v>1.304839160839164</v>
      </c>
      <c r="G1678">
        <v>0.7</v>
      </c>
      <c r="H1678">
        <v>63.35811762820529</v>
      </c>
    </row>
    <row r="1679" spans="1:8">
      <c r="A1679">
        <v>916.5</v>
      </c>
      <c r="B1679">
        <v>0</v>
      </c>
      <c r="C1679">
        <v>1.257648018648022</v>
      </c>
      <c r="D1679">
        <v>1.344951048951053</v>
      </c>
      <c r="E1679">
        <v>0</v>
      </c>
      <c r="F1679">
        <v>1.301299533799537</v>
      </c>
      <c r="G1679">
        <v>0.7</v>
      </c>
      <c r="H1679">
        <v>63.37983545066061</v>
      </c>
    </row>
    <row r="1680" spans="1:8">
      <c r="A1680">
        <v>917</v>
      </c>
      <c r="B1680">
        <v>0</v>
      </c>
      <c r="C1680">
        <v>1.254967365967369</v>
      </c>
      <c r="D1680">
        <v>1.341319347319351</v>
      </c>
      <c r="E1680">
        <v>0</v>
      </c>
      <c r="F1680">
        <v>1.29814335664336</v>
      </c>
      <c r="G1680">
        <v>0.7</v>
      </c>
      <c r="H1680">
        <v>63.40149747474764</v>
      </c>
    </row>
    <row r="1681" spans="1:8">
      <c r="A1681">
        <v>917.5</v>
      </c>
      <c r="B1681">
        <v>0</v>
      </c>
      <c r="C1681">
        <v>1.253006993006996</v>
      </c>
      <c r="D1681">
        <v>1.340664335664339</v>
      </c>
      <c r="E1681">
        <v>0</v>
      </c>
      <c r="F1681">
        <v>1.296835664335668</v>
      </c>
      <c r="G1681">
        <v>0.7</v>
      </c>
      <c r="H1681">
        <v>63.42312229992247</v>
      </c>
    </row>
    <row r="1682" spans="1:8">
      <c r="A1682">
        <v>918</v>
      </c>
      <c r="B1682">
        <v>0</v>
      </c>
      <c r="C1682">
        <v>1.253146853146856</v>
      </c>
      <c r="D1682">
        <v>1.339275058275062</v>
      </c>
      <c r="E1682">
        <v>0</v>
      </c>
      <c r="F1682">
        <v>1.296210955710959</v>
      </c>
      <c r="G1682">
        <v>0.7</v>
      </c>
      <c r="H1682">
        <v>63.44473102175618</v>
      </c>
    </row>
    <row r="1683" spans="1:8">
      <c r="A1683">
        <v>918.5</v>
      </c>
      <c r="B1683">
        <v>0</v>
      </c>
      <c r="C1683">
        <v>1.256393939393943</v>
      </c>
      <c r="D1683">
        <v>1.343442890442894</v>
      </c>
      <c r="E1683">
        <v>0</v>
      </c>
      <c r="F1683">
        <v>1.299918414918418</v>
      </c>
      <c r="G1683">
        <v>0.7</v>
      </c>
      <c r="H1683">
        <v>63.4663654331781</v>
      </c>
    </row>
    <row r="1684" spans="1:8">
      <c r="A1684">
        <v>919</v>
      </c>
      <c r="B1684">
        <v>0</v>
      </c>
      <c r="C1684">
        <v>1.261508158508162</v>
      </c>
      <c r="D1684">
        <v>1.352764568764572</v>
      </c>
      <c r="E1684">
        <v>0</v>
      </c>
      <c r="F1684">
        <v>1.307136363636367</v>
      </c>
      <c r="G1684">
        <v>0.7</v>
      </c>
      <c r="H1684">
        <v>63.48809088966605</v>
      </c>
    </row>
    <row r="1685" spans="1:8">
      <c r="A1685">
        <v>919.5</v>
      </c>
      <c r="B1685">
        <v>0</v>
      </c>
      <c r="C1685">
        <v>1.267878787878791</v>
      </c>
      <c r="D1685">
        <v>1.357769230769234</v>
      </c>
      <c r="E1685">
        <v>0</v>
      </c>
      <c r="F1685">
        <v>1.312824009324013</v>
      </c>
      <c r="G1685">
        <v>0.7</v>
      </c>
      <c r="H1685">
        <v>63.50992389277405</v>
      </c>
    </row>
    <row r="1686" spans="1:8">
      <c r="A1686">
        <v>920</v>
      </c>
      <c r="B1686">
        <v>0</v>
      </c>
      <c r="C1686">
        <v>1.274794871794875</v>
      </c>
      <c r="D1686">
        <v>1.365645687645691</v>
      </c>
      <c r="E1686">
        <v>0</v>
      </c>
      <c r="F1686">
        <v>1.320220279720283</v>
      </c>
      <c r="G1686">
        <v>0.7</v>
      </c>
      <c r="H1686">
        <v>63.5318659285161</v>
      </c>
    </row>
    <row r="1687" spans="1:8">
      <c r="A1687">
        <v>920.5</v>
      </c>
      <c r="B1687">
        <v>0</v>
      </c>
      <c r="C1687">
        <v>1.280510489510493</v>
      </c>
      <c r="D1687">
        <v>1.369051282051286</v>
      </c>
      <c r="E1687">
        <v>0</v>
      </c>
      <c r="F1687">
        <v>1.324780885780889</v>
      </c>
      <c r="G1687">
        <v>0.7</v>
      </c>
      <c r="H1687">
        <v>63.55390760489527</v>
      </c>
    </row>
    <row r="1688" spans="1:8">
      <c r="A1688">
        <v>921</v>
      </c>
      <c r="B1688">
        <v>0</v>
      </c>
      <c r="C1688">
        <v>1.285240093240097</v>
      </c>
      <c r="D1688">
        <v>1.370552447552451</v>
      </c>
      <c r="E1688">
        <v>0</v>
      </c>
      <c r="F1688">
        <v>1.327896270396274</v>
      </c>
      <c r="G1688">
        <v>0.7</v>
      </c>
      <c r="H1688">
        <v>63.57601324786341</v>
      </c>
    </row>
    <row r="1689" spans="1:8">
      <c r="A1689">
        <v>922</v>
      </c>
      <c r="B1689">
        <v>0</v>
      </c>
      <c r="C1689">
        <v>1.288568764568768</v>
      </c>
      <c r="D1689">
        <v>1.372878787878792</v>
      </c>
      <c r="E1689">
        <v>0</v>
      </c>
      <c r="F1689">
        <v>1.33072377622378</v>
      </c>
      <c r="G1689">
        <v>0.7</v>
      </c>
      <c r="H1689">
        <v>63.62032358197374</v>
      </c>
    </row>
    <row r="1690" spans="1:8">
      <c r="A1690">
        <v>922.5</v>
      </c>
      <c r="B1690">
        <v>0</v>
      </c>
      <c r="C1690">
        <v>1.289286713286717</v>
      </c>
      <c r="D1690">
        <v>1.3727365967366</v>
      </c>
      <c r="E1690">
        <v>0</v>
      </c>
      <c r="F1690">
        <v>1.331011655011658</v>
      </c>
      <c r="G1690">
        <v>0.7</v>
      </c>
      <c r="H1690">
        <v>63.64250471056737</v>
      </c>
    </row>
    <row r="1691" spans="1:8">
      <c r="A1691">
        <v>923</v>
      </c>
      <c r="B1691">
        <v>0</v>
      </c>
      <c r="C1691">
        <v>1.28957342657343</v>
      </c>
      <c r="D1691">
        <v>1.37294405594406</v>
      </c>
      <c r="E1691">
        <v>0</v>
      </c>
      <c r="F1691">
        <v>1.331258741258745</v>
      </c>
      <c r="G1691">
        <v>0.7</v>
      </c>
      <c r="H1691">
        <v>63.66469029720296</v>
      </c>
    </row>
    <row r="1692" spans="1:8">
      <c r="A1692">
        <v>923.5</v>
      </c>
      <c r="B1692">
        <v>0</v>
      </c>
      <c r="C1692">
        <v>1.289006993006996</v>
      </c>
      <c r="D1692">
        <v>1.372988344988349</v>
      </c>
      <c r="E1692">
        <v>0</v>
      </c>
      <c r="F1692">
        <v>1.330997668997672</v>
      </c>
      <c r="G1692">
        <v>0.7</v>
      </c>
      <c r="H1692">
        <v>63.68687576728843</v>
      </c>
    </row>
    <row r="1693" spans="1:8">
      <c r="A1693">
        <v>924</v>
      </c>
      <c r="B1693">
        <v>0</v>
      </c>
      <c r="C1693">
        <v>1.288018648018652</v>
      </c>
      <c r="D1693">
        <v>1.370578088578092</v>
      </c>
      <c r="E1693">
        <v>0</v>
      </c>
      <c r="F1693">
        <v>1.329298368298372</v>
      </c>
      <c r="G1693">
        <v>0.7</v>
      </c>
      <c r="H1693">
        <v>63.70904490093257</v>
      </c>
    </row>
    <row r="1694" spans="1:8">
      <c r="A1694">
        <v>924.5</v>
      </c>
      <c r="B1694">
        <v>0</v>
      </c>
      <c r="C1694">
        <v>1.286428904428908</v>
      </c>
      <c r="D1694">
        <v>1.370951048951053</v>
      </c>
      <c r="E1694">
        <v>0</v>
      </c>
      <c r="F1694">
        <v>1.32868997668998</v>
      </c>
      <c r="G1694">
        <v>0.7</v>
      </c>
      <c r="H1694">
        <v>63.73119480380747</v>
      </c>
    </row>
    <row r="1695" spans="1:8">
      <c r="A1695">
        <v>925</v>
      </c>
      <c r="B1695">
        <v>0</v>
      </c>
      <c r="C1695">
        <v>1.286256410256414</v>
      </c>
      <c r="D1695">
        <v>1.368638694638698</v>
      </c>
      <c r="E1695">
        <v>0</v>
      </c>
      <c r="F1695">
        <v>1.327447552447556</v>
      </c>
      <c r="G1695">
        <v>0.7</v>
      </c>
      <c r="H1695">
        <v>63.75332928321695</v>
      </c>
    </row>
    <row r="1696" spans="1:8">
      <c r="A1696">
        <v>925.5</v>
      </c>
      <c r="B1696">
        <v>0</v>
      </c>
      <c r="C1696">
        <v>1.28864335664336</v>
      </c>
      <c r="D1696">
        <v>1.371533799533803</v>
      </c>
      <c r="E1696">
        <v>0</v>
      </c>
      <c r="F1696">
        <v>1.330088578088582</v>
      </c>
      <c r="G1696">
        <v>0.7</v>
      </c>
      <c r="H1696">
        <v>63.77547541763808</v>
      </c>
    </row>
    <row r="1697" spans="1:8">
      <c r="A1697">
        <v>926</v>
      </c>
      <c r="B1697">
        <v>0</v>
      </c>
      <c r="C1697">
        <v>1.293850815850819</v>
      </c>
      <c r="D1697">
        <v>1.375331002331006</v>
      </c>
      <c r="E1697">
        <v>0</v>
      </c>
      <c r="F1697">
        <v>1.334590909090913</v>
      </c>
      <c r="G1697">
        <v>0.7</v>
      </c>
      <c r="H1697">
        <v>63.79768108003125</v>
      </c>
    </row>
    <row r="1698" spans="1:8">
      <c r="A1698">
        <v>927</v>
      </c>
      <c r="B1698">
        <v>0</v>
      </c>
      <c r="C1698">
        <v>1.301403263403267</v>
      </c>
      <c r="D1698">
        <v>1.38224708624709</v>
      </c>
      <c r="E1698">
        <v>0</v>
      </c>
      <c r="F1698">
        <v>1.341825174825178</v>
      </c>
      <c r="G1698">
        <v>0.7</v>
      </c>
      <c r="H1698">
        <v>63.84228801476318</v>
      </c>
    </row>
    <row r="1699" spans="1:8">
      <c r="A1699">
        <v>927.5</v>
      </c>
      <c r="B1699">
        <v>0</v>
      </c>
      <c r="C1699">
        <v>1.312023310023313</v>
      </c>
      <c r="D1699">
        <v>1.391960372960377</v>
      </c>
      <c r="E1699">
        <v>0</v>
      </c>
      <c r="F1699">
        <v>1.351991841491845</v>
      </c>
      <c r="G1699">
        <v>0.7</v>
      </c>
      <c r="H1699">
        <v>63.86473648989916</v>
      </c>
    </row>
    <row r="1700" spans="1:8">
      <c r="A1700">
        <v>928</v>
      </c>
      <c r="B1700">
        <v>0</v>
      </c>
      <c r="C1700">
        <v>1.324230769230773</v>
      </c>
      <c r="D1700">
        <v>1.402069930069934</v>
      </c>
      <c r="E1700">
        <v>0</v>
      </c>
      <c r="F1700">
        <v>1.363150349650353</v>
      </c>
      <c r="G1700">
        <v>0.7</v>
      </c>
      <c r="H1700">
        <v>63.88736267482534</v>
      </c>
    </row>
    <row r="1701" spans="1:8">
      <c r="A1701">
        <v>928.5</v>
      </c>
      <c r="B1701">
        <v>0</v>
      </c>
      <c r="C1701">
        <v>1.338582750582754</v>
      </c>
      <c r="D1701">
        <v>1.414020979020983</v>
      </c>
      <c r="E1701">
        <v>0</v>
      </c>
      <c r="F1701">
        <v>1.376301864801869</v>
      </c>
      <c r="G1701">
        <v>0.7</v>
      </c>
      <c r="H1701">
        <v>63.91019144327911</v>
      </c>
    </row>
    <row r="1702" spans="1:8">
      <c r="A1702">
        <v>929</v>
      </c>
      <c r="B1702">
        <v>0</v>
      </c>
      <c r="C1702">
        <v>1.352286713286717</v>
      </c>
      <c r="D1702">
        <v>1.424759906759911</v>
      </c>
      <c r="E1702">
        <v>0</v>
      </c>
      <c r="F1702">
        <v>1.388523310023314</v>
      </c>
      <c r="G1702">
        <v>0.7</v>
      </c>
      <c r="H1702">
        <v>63.93323165306932</v>
      </c>
    </row>
    <row r="1703" spans="1:8">
      <c r="A1703">
        <v>929.5</v>
      </c>
      <c r="B1703">
        <v>0</v>
      </c>
      <c r="C1703">
        <v>1.364009324009328</v>
      </c>
      <c r="D1703">
        <v>1.432041958041962</v>
      </c>
      <c r="E1703">
        <v>0</v>
      </c>
      <c r="F1703">
        <v>1.398025641025645</v>
      </c>
      <c r="G1703">
        <v>0.7</v>
      </c>
      <c r="H1703">
        <v>63.95645289432807</v>
      </c>
    </row>
    <row r="1704" spans="1:8">
      <c r="A1704">
        <v>930</v>
      </c>
      <c r="B1704">
        <v>0</v>
      </c>
      <c r="C1704">
        <v>1.372678321678325</v>
      </c>
      <c r="D1704">
        <v>1.439540792540796</v>
      </c>
      <c r="E1704">
        <v>0</v>
      </c>
      <c r="F1704">
        <v>1.406109557109561</v>
      </c>
      <c r="G1704">
        <v>0.7</v>
      </c>
      <c r="H1704">
        <v>63.97982068764586</v>
      </c>
    </row>
    <row r="1705" spans="1:8">
      <c r="A1705">
        <v>930.5</v>
      </c>
      <c r="B1705">
        <v>0</v>
      </c>
      <c r="C1705">
        <v>1.379431235431239</v>
      </c>
      <c r="D1705">
        <v>1.440820512820517</v>
      </c>
      <c r="E1705">
        <v>0</v>
      </c>
      <c r="F1705">
        <v>1.410125874125878</v>
      </c>
      <c r="G1705">
        <v>0.7</v>
      </c>
      <c r="H1705">
        <v>64.00328931623947</v>
      </c>
    </row>
    <row r="1706" spans="1:8">
      <c r="A1706">
        <v>931</v>
      </c>
      <c r="B1706">
        <v>0</v>
      </c>
      <c r="C1706">
        <v>1.384925407925411</v>
      </c>
      <c r="D1706">
        <v>1.44561771561772</v>
      </c>
      <c r="E1706">
        <v>0</v>
      </c>
      <c r="F1706">
        <v>1.415271561771565</v>
      </c>
      <c r="G1706">
        <v>0.7</v>
      </c>
      <c r="H1706">
        <v>64.02683429487196</v>
      </c>
    </row>
    <row r="1707" spans="1:8">
      <c r="A1707">
        <v>931.5</v>
      </c>
      <c r="B1707">
        <v>0</v>
      </c>
      <c r="C1707">
        <v>1.390058275058279</v>
      </c>
      <c r="D1707">
        <v>1.449062937062941</v>
      </c>
      <c r="E1707">
        <v>0</v>
      </c>
      <c r="F1707">
        <v>1.41956060606061</v>
      </c>
      <c r="G1707">
        <v>0.7</v>
      </c>
      <c r="H1707">
        <v>64.05045789627056</v>
      </c>
    </row>
    <row r="1708" spans="1:8">
      <c r="A1708">
        <v>932</v>
      </c>
      <c r="B1708">
        <v>0</v>
      </c>
      <c r="C1708">
        <v>1.394314685314689</v>
      </c>
      <c r="D1708">
        <v>1.451202797202801</v>
      </c>
      <c r="E1708">
        <v>0</v>
      </c>
      <c r="F1708">
        <v>1.422758741258745</v>
      </c>
      <c r="G1708">
        <v>0.7</v>
      </c>
      <c r="H1708">
        <v>64.07414389083155</v>
      </c>
    </row>
    <row r="1709" spans="1:8">
      <c r="A1709">
        <v>933</v>
      </c>
      <c r="B1709">
        <v>0</v>
      </c>
      <c r="C1709">
        <v>1.400284382284386</v>
      </c>
      <c r="D1709">
        <v>1.456794871794876</v>
      </c>
      <c r="E1709">
        <v>0</v>
      </c>
      <c r="F1709">
        <v>1.428539627039631</v>
      </c>
      <c r="G1709">
        <v>0.7</v>
      </c>
      <c r="H1709">
        <v>64.1216655303032</v>
      </c>
    </row>
    <row r="1710" spans="1:8">
      <c r="A1710">
        <v>933.5</v>
      </c>
      <c r="B1710">
        <v>0</v>
      </c>
      <c r="C1710">
        <v>1.40655011655012</v>
      </c>
      <c r="D1710">
        <v>1.461648018648023</v>
      </c>
      <c r="E1710">
        <v>0</v>
      </c>
      <c r="F1710">
        <v>1.434099067599071</v>
      </c>
      <c r="G1710">
        <v>0.7</v>
      </c>
      <c r="H1710">
        <v>64.14552085275851</v>
      </c>
    </row>
    <row r="1711" spans="1:8">
      <c r="A1711">
        <v>934</v>
      </c>
      <c r="B1711">
        <v>0</v>
      </c>
      <c r="C1711">
        <v>1.41415384615385</v>
      </c>
      <c r="D1711">
        <v>1.46720046620047</v>
      </c>
      <c r="E1711">
        <v>0</v>
      </c>
      <c r="F1711">
        <v>1.44067715617716</v>
      </c>
      <c r="G1711">
        <v>0.7</v>
      </c>
      <c r="H1711">
        <v>64.16947732128999</v>
      </c>
    </row>
    <row r="1712" spans="1:8">
      <c r="A1712">
        <v>934.5</v>
      </c>
      <c r="B1712">
        <v>0</v>
      </c>
      <c r="C1712">
        <v>1.422780885780889</v>
      </c>
      <c r="D1712">
        <v>1.474671328671333</v>
      </c>
      <c r="E1712">
        <v>0</v>
      </c>
      <c r="F1712">
        <v>1.448726107226111</v>
      </c>
      <c r="G1712">
        <v>0.7</v>
      </c>
      <c r="H1712">
        <v>64.19355568181835</v>
      </c>
    </row>
    <row r="1713" spans="1:8">
      <c r="A1713">
        <v>935</v>
      </c>
      <c r="B1713">
        <v>0</v>
      </c>
      <c r="C1713">
        <v>1.430587412587416</v>
      </c>
      <c r="D1713">
        <v>1.480752913752918</v>
      </c>
      <c r="E1713">
        <v>0</v>
      </c>
      <c r="F1713">
        <v>1.455670163170167</v>
      </c>
      <c r="G1713">
        <v>0.7</v>
      </c>
      <c r="H1713">
        <v>64.21775898407165</v>
      </c>
    </row>
    <row r="1714" spans="1:8">
      <c r="A1714">
        <v>935.5</v>
      </c>
      <c r="B1714">
        <v>0</v>
      </c>
      <c r="C1714">
        <v>1.436904428904433</v>
      </c>
      <c r="D1714">
        <v>1.485249417249421</v>
      </c>
      <c r="E1714">
        <v>0</v>
      </c>
      <c r="F1714">
        <v>1.461076923076927</v>
      </c>
      <c r="G1714">
        <v>0.7</v>
      </c>
      <c r="H1714">
        <v>64.24206520979038</v>
      </c>
    </row>
    <row r="1715" spans="1:8">
      <c r="A1715">
        <v>936</v>
      </c>
      <c r="B1715">
        <v>0</v>
      </c>
      <c r="C1715">
        <v>1.442002331002335</v>
      </c>
      <c r="D1715">
        <v>1.487279720279724</v>
      </c>
      <c r="E1715">
        <v>0</v>
      </c>
      <c r="F1715">
        <v>1.46464102564103</v>
      </c>
      <c r="G1715">
        <v>0.7</v>
      </c>
      <c r="H1715">
        <v>64.26644619269636</v>
      </c>
    </row>
    <row r="1716" spans="1:8">
      <c r="A1716">
        <v>936.5</v>
      </c>
      <c r="B1716">
        <v>0</v>
      </c>
      <c r="C1716">
        <v>1.445230769230773</v>
      </c>
      <c r="D1716">
        <v>1.491379953379957</v>
      </c>
      <c r="E1716">
        <v>0</v>
      </c>
      <c r="F1716">
        <v>1.468305361305365</v>
      </c>
      <c r="G1716">
        <v>0.7</v>
      </c>
      <c r="H1716">
        <v>64.29088741258758</v>
      </c>
    </row>
    <row r="1717" spans="1:8">
      <c r="A1717">
        <v>937</v>
      </c>
      <c r="B1717">
        <v>0</v>
      </c>
      <c r="C1717">
        <v>1.446095571095575</v>
      </c>
      <c r="D1717">
        <v>1.489979020979025</v>
      </c>
      <c r="E1717">
        <v>0</v>
      </c>
      <c r="F1717">
        <v>1.4680372960373</v>
      </c>
      <c r="G1717">
        <v>0.7</v>
      </c>
      <c r="H1717">
        <v>64.31535693473209</v>
      </c>
    </row>
    <row r="1718" spans="1:8">
      <c r="A1718">
        <v>937.5</v>
      </c>
      <c r="B1718">
        <v>0</v>
      </c>
      <c r="C1718">
        <v>1.444279720279724</v>
      </c>
      <c r="D1718">
        <v>1.487445221445225</v>
      </c>
      <c r="E1718">
        <v>0</v>
      </c>
      <c r="F1718">
        <v>1.465862470862475</v>
      </c>
      <c r="G1718">
        <v>0.7</v>
      </c>
      <c r="H1718">
        <v>64.33980609945627</v>
      </c>
    </row>
    <row r="1719" spans="1:8">
      <c r="A1719">
        <v>938</v>
      </c>
      <c r="B1719">
        <v>0</v>
      </c>
      <c r="C1719">
        <v>1.438053613053617</v>
      </c>
      <c r="D1719">
        <v>1.484902097902102</v>
      </c>
      <c r="E1719">
        <v>0</v>
      </c>
      <c r="F1719">
        <v>1.461477855477859</v>
      </c>
      <c r="G1719">
        <v>0.7</v>
      </c>
      <c r="H1719">
        <v>64.36420060217577</v>
      </c>
    </row>
    <row r="1720" spans="1:8">
      <c r="A1720">
        <v>939</v>
      </c>
      <c r="B1720">
        <v>0</v>
      </c>
      <c r="C1720">
        <v>1.428219114219118</v>
      </c>
      <c r="D1720">
        <v>1.479065268065272</v>
      </c>
      <c r="E1720">
        <v>0</v>
      </c>
      <c r="F1720">
        <v>1.453642191142195</v>
      </c>
      <c r="G1720">
        <v>0.7</v>
      </c>
      <c r="H1720">
        <v>64.4127859362861</v>
      </c>
    </row>
    <row r="1721" spans="1:8">
      <c r="A1721">
        <v>939.5</v>
      </c>
      <c r="B1721">
        <v>0</v>
      </c>
      <c r="C1721">
        <v>1.414902097902102</v>
      </c>
      <c r="D1721">
        <v>1.47115384615385</v>
      </c>
      <c r="E1721">
        <v>0</v>
      </c>
      <c r="F1721">
        <v>1.443027972027976</v>
      </c>
      <c r="G1721">
        <v>0.7</v>
      </c>
      <c r="H1721">
        <v>64.43692485431252</v>
      </c>
    </row>
    <row r="1722" spans="1:8">
      <c r="A1722">
        <v>940</v>
      </c>
      <c r="B1722">
        <v>0</v>
      </c>
      <c r="C1722">
        <v>1.399575757575761</v>
      </c>
      <c r="D1722">
        <v>1.459599067599072</v>
      </c>
      <c r="E1722">
        <v>0</v>
      </c>
      <c r="F1722">
        <v>1.429587412587416</v>
      </c>
      <c r="G1722">
        <v>0.7</v>
      </c>
      <c r="H1722">
        <v>64.46086331585099</v>
      </c>
    </row>
    <row r="1723" spans="1:8">
      <c r="A1723">
        <v>940.5</v>
      </c>
      <c r="B1723">
        <v>0</v>
      </c>
      <c r="C1723">
        <v>1.382312354312358</v>
      </c>
      <c r="D1723">
        <v>1.444613053613057</v>
      </c>
      <c r="E1723">
        <v>0</v>
      </c>
      <c r="F1723">
        <v>1.413462703962708</v>
      </c>
      <c r="G1723">
        <v>0.7</v>
      </c>
      <c r="H1723">
        <v>64.48455540015557</v>
      </c>
    </row>
    <row r="1724" spans="1:8">
      <c r="A1724">
        <v>941</v>
      </c>
      <c r="B1724">
        <v>0</v>
      </c>
      <c r="C1724">
        <v>1.364668997669001</v>
      </c>
      <c r="D1724">
        <v>1.430932400932404</v>
      </c>
      <c r="E1724">
        <v>0</v>
      </c>
      <c r="F1724">
        <v>1.397800699300703</v>
      </c>
      <c r="G1724">
        <v>0.7</v>
      </c>
      <c r="H1724">
        <v>64.50798259518277</v>
      </c>
    </row>
    <row r="1725" spans="1:8">
      <c r="A1725">
        <v>941.5</v>
      </c>
      <c r="B1725">
        <v>0</v>
      </c>
      <c r="C1725">
        <v>1.349310023310027</v>
      </c>
      <c r="D1725">
        <v>1.418186480186484</v>
      </c>
      <c r="E1725">
        <v>0</v>
      </c>
      <c r="F1725">
        <v>1.383748251748255</v>
      </c>
      <c r="G1725">
        <v>0.7</v>
      </c>
      <c r="H1725">
        <v>64.53116216977484</v>
      </c>
    </row>
    <row r="1726" spans="1:8">
      <c r="A1726">
        <v>942</v>
      </c>
      <c r="B1726">
        <v>0</v>
      </c>
      <c r="C1726">
        <v>1.336846153846158</v>
      </c>
      <c r="D1726">
        <v>1.406743589743594</v>
      </c>
      <c r="E1726">
        <v>0</v>
      </c>
      <c r="F1726">
        <v>1.371794871794876</v>
      </c>
      <c r="G1726">
        <v>0.7</v>
      </c>
      <c r="H1726">
        <v>64.55412502913769</v>
      </c>
    </row>
    <row r="1727" spans="1:8">
      <c r="A1727">
        <v>942.5</v>
      </c>
      <c r="B1727">
        <v>0</v>
      </c>
      <c r="C1727">
        <v>1.326233100233104</v>
      </c>
      <c r="D1727">
        <v>1.396522144522148</v>
      </c>
      <c r="E1727">
        <v>0</v>
      </c>
      <c r="F1727">
        <v>1.361377622377626</v>
      </c>
      <c r="G1727">
        <v>0.7</v>
      </c>
      <c r="H1727">
        <v>64.57690146658913</v>
      </c>
    </row>
    <row r="1728" spans="1:8">
      <c r="A1728">
        <v>943</v>
      </c>
      <c r="B1728">
        <v>0</v>
      </c>
      <c r="C1728">
        <v>1.317219114219118</v>
      </c>
      <c r="D1728">
        <v>1.390132867132871</v>
      </c>
      <c r="E1728">
        <v>0</v>
      </c>
      <c r="F1728">
        <v>1.353675990675994</v>
      </c>
      <c r="G1728">
        <v>0.7</v>
      </c>
      <c r="H1728">
        <v>64.59952691336458</v>
      </c>
    </row>
    <row r="1729" spans="1:8">
      <c r="A1729">
        <v>943.5</v>
      </c>
      <c r="B1729">
        <v>0</v>
      </c>
      <c r="C1729">
        <v>1.307778554778558</v>
      </c>
      <c r="D1729">
        <v>1.383846153846157</v>
      </c>
      <c r="E1729">
        <v>0</v>
      </c>
      <c r="F1729">
        <v>1.345812354312358</v>
      </c>
      <c r="G1729">
        <v>0.7</v>
      </c>
      <c r="H1729">
        <v>64.62202264957281</v>
      </c>
    </row>
    <row r="1730" spans="1:8">
      <c r="A1730">
        <v>944</v>
      </c>
      <c r="B1730">
        <v>0</v>
      </c>
      <c r="C1730">
        <v>1.299843822843826</v>
      </c>
      <c r="D1730">
        <v>1.379522144522148</v>
      </c>
      <c r="E1730">
        <v>0</v>
      </c>
      <c r="F1730">
        <v>1.339682983682987</v>
      </c>
      <c r="G1730">
        <v>0.7</v>
      </c>
      <c r="H1730">
        <v>64.64440177738945</v>
      </c>
    </row>
    <row r="1731" spans="1:8">
      <c r="A1731">
        <v>945</v>
      </c>
      <c r="B1731">
        <v>0</v>
      </c>
      <c r="C1731">
        <v>1.293032634032637</v>
      </c>
      <c r="D1731">
        <v>1.37355011655012</v>
      </c>
      <c r="E1731">
        <v>0</v>
      </c>
      <c r="F1731">
        <v>1.333291375291379</v>
      </c>
      <c r="G1731">
        <v>0.7</v>
      </c>
      <c r="H1731">
        <v>64.68895135003902</v>
      </c>
    </row>
    <row r="1732" spans="1:8">
      <c r="A1732">
        <v>945.5</v>
      </c>
      <c r="B1732">
        <v>0</v>
      </c>
      <c r="C1732">
        <v>1.286414918414922</v>
      </c>
      <c r="D1732">
        <v>1.368046620046624</v>
      </c>
      <c r="E1732">
        <v>0</v>
      </c>
      <c r="F1732">
        <v>1.327230769230773</v>
      </c>
      <c r="G1732">
        <v>0.7</v>
      </c>
      <c r="H1732">
        <v>64.71112236791004</v>
      </c>
    </row>
    <row r="1733" spans="1:8">
      <c r="A1733">
        <v>946</v>
      </c>
      <c r="B1733">
        <v>0</v>
      </c>
      <c r="C1733">
        <v>1.281645687645691</v>
      </c>
      <c r="D1733">
        <v>1.363025641025644</v>
      </c>
      <c r="E1733">
        <v>0</v>
      </c>
      <c r="F1733">
        <v>1.322335664335668</v>
      </c>
      <c r="G1733">
        <v>0.7</v>
      </c>
      <c r="H1733">
        <v>64.73320208818976</v>
      </c>
    </row>
    <row r="1734" spans="1:8">
      <c r="A1734">
        <v>946.5</v>
      </c>
      <c r="B1734">
        <v>0</v>
      </c>
      <c r="C1734">
        <v>1.278540792540796</v>
      </c>
      <c r="D1734">
        <v>1.360454545454549</v>
      </c>
      <c r="E1734">
        <v>0</v>
      </c>
      <c r="F1734">
        <v>1.319497668997673</v>
      </c>
      <c r="G1734">
        <v>0.7</v>
      </c>
      <c r="H1734">
        <v>64.75521736596754</v>
      </c>
    </row>
    <row r="1735" spans="1:8">
      <c r="A1735">
        <v>947</v>
      </c>
      <c r="B1735">
        <v>0</v>
      </c>
      <c r="C1735">
        <v>1.278368298368302</v>
      </c>
      <c r="D1735">
        <v>1.358694638694642</v>
      </c>
      <c r="E1735">
        <v>0</v>
      </c>
      <c r="F1735">
        <v>1.318531468531472</v>
      </c>
      <c r="G1735">
        <v>0.7</v>
      </c>
      <c r="H1735">
        <v>64.77720094211361</v>
      </c>
    </row>
    <row r="1736" spans="1:8">
      <c r="A1736">
        <v>947.5</v>
      </c>
      <c r="B1736">
        <v>0</v>
      </c>
      <c r="C1736">
        <v>1.281524475524479</v>
      </c>
      <c r="D1736">
        <v>1.360449883449887</v>
      </c>
      <c r="E1736">
        <v>0</v>
      </c>
      <c r="F1736">
        <v>1.320987179487183</v>
      </c>
      <c r="G1736">
        <v>0.7</v>
      </c>
      <c r="H1736">
        <v>64.7991969308471</v>
      </c>
    </row>
    <row r="1737" spans="1:8">
      <c r="A1737">
        <v>948</v>
      </c>
      <c r="B1737">
        <v>0</v>
      </c>
      <c r="C1737">
        <v>1.286508158508162</v>
      </c>
      <c r="D1737">
        <v>1.364825174825179</v>
      </c>
      <c r="E1737">
        <v>0</v>
      </c>
      <c r="F1737">
        <v>1.32566666666667</v>
      </c>
      <c r="G1737">
        <v>0.7</v>
      </c>
      <c r="H1737">
        <v>64.82125237956505</v>
      </c>
    </row>
    <row r="1738" spans="1:8">
      <c r="A1738">
        <v>948.5</v>
      </c>
      <c r="B1738">
        <v>0</v>
      </c>
      <c r="C1738">
        <v>1.29287645687646</v>
      </c>
      <c r="D1738">
        <v>1.371659673659677</v>
      </c>
      <c r="E1738">
        <v>0</v>
      </c>
      <c r="F1738">
        <v>1.332268065268069</v>
      </c>
      <c r="G1738">
        <v>0.7</v>
      </c>
      <c r="H1738">
        <v>64.84340183566449</v>
      </c>
    </row>
    <row r="1739" spans="1:8">
      <c r="A1739">
        <v>949</v>
      </c>
      <c r="B1739">
        <v>0</v>
      </c>
      <c r="C1739">
        <v>1.29941025641026</v>
      </c>
      <c r="D1739">
        <v>1.374564102564106</v>
      </c>
      <c r="E1739">
        <v>0</v>
      </c>
      <c r="F1739">
        <v>1.336987179487183</v>
      </c>
      <c r="G1739">
        <v>0.7</v>
      </c>
      <c r="H1739">
        <v>64.8656456293708</v>
      </c>
    </row>
    <row r="1740" spans="1:8">
      <c r="A1740">
        <v>949.5</v>
      </c>
      <c r="B1740">
        <v>0</v>
      </c>
      <c r="C1740">
        <v>1.305421911421915</v>
      </c>
      <c r="D1740">
        <v>1.379750582750586</v>
      </c>
      <c r="E1740">
        <v>0</v>
      </c>
      <c r="F1740">
        <v>1.342586247086251</v>
      </c>
      <c r="G1740">
        <v>0.7</v>
      </c>
      <c r="H1740">
        <v>64.88797540792558</v>
      </c>
    </row>
    <row r="1741" spans="1:8">
      <c r="A1741">
        <v>950</v>
      </c>
      <c r="B1741">
        <v>0</v>
      </c>
      <c r="C1741">
        <v>1.310104895104899</v>
      </c>
      <c r="D1741">
        <v>1.380748251748255</v>
      </c>
      <c r="E1741">
        <v>0</v>
      </c>
      <c r="F1741">
        <v>1.345426573426577</v>
      </c>
      <c r="G1741">
        <v>0.7</v>
      </c>
      <c r="H1741">
        <v>64.91037551476319</v>
      </c>
    </row>
    <row r="1742" spans="1:8">
      <c r="A1742">
        <v>951</v>
      </c>
      <c r="B1742">
        <v>0</v>
      </c>
      <c r="C1742">
        <v>1.311517482517486</v>
      </c>
      <c r="D1742">
        <v>1.383368298368302</v>
      </c>
      <c r="E1742">
        <v>0</v>
      </c>
      <c r="F1742">
        <v>1.347442890442894</v>
      </c>
      <c r="G1742">
        <v>0.7</v>
      </c>
      <c r="H1742">
        <v>64.95525667249434</v>
      </c>
    </row>
    <row r="1743" spans="1:8">
      <c r="A1743">
        <v>951.5</v>
      </c>
      <c r="B1743">
        <v>0</v>
      </c>
      <c r="C1743">
        <v>1.309186480186484</v>
      </c>
      <c r="D1743">
        <v>1.380776223776227</v>
      </c>
      <c r="E1743">
        <v>0</v>
      </c>
      <c r="F1743">
        <v>1.344981351981355</v>
      </c>
      <c r="G1743">
        <v>0.7</v>
      </c>
      <c r="H1743">
        <v>64.97769354118121</v>
      </c>
    </row>
    <row r="1744" spans="1:8">
      <c r="A1744">
        <v>952</v>
      </c>
      <c r="B1744">
        <v>0</v>
      </c>
      <c r="C1744">
        <v>1.302594405594409</v>
      </c>
      <c r="D1744">
        <v>1.376913752913757</v>
      </c>
      <c r="E1744">
        <v>0</v>
      </c>
      <c r="F1744">
        <v>1.339754079254083</v>
      </c>
      <c r="G1744">
        <v>0.7</v>
      </c>
      <c r="H1744">
        <v>65.00006633644151</v>
      </c>
    </row>
    <row r="1745" spans="1:8">
      <c r="A1745">
        <v>952.5</v>
      </c>
      <c r="B1745">
        <v>0</v>
      </c>
      <c r="C1745">
        <v>1.2935034965035</v>
      </c>
      <c r="D1745">
        <v>1.369729603729607</v>
      </c>
      <c r="E1745">
        <v>0</v>
      </c>
      <c r="F1745">
        <v>1.331616550116554</v>
      </c>
      <c r="G1745">
        <v>0.7</v>
      </c>
      <c r="H1745">
        <v>65.02232775835293</v>
      </c>
    </row>
    <row r="1746" spans="1:8">
      <c r="A1746">
        <v>953</v>
      </c>
      <c r="B1746">
        <v>0</v>
      </c>
      <c r="C1746">
        <v>1.283095571095574</v>
      </c>
      <c r="D1746">
        <v>1.36415384615385</v>
      </c>
      <c r="E1746">
        <v>0</v>
      </c>
      <c r="F1746">
        <v>1.323624708624712</v>
      </c>
      <c r="G1746">
        <v>0.7</v>
      </c>
      <c r="H1746">
        <v>65.04445476884244</v>
      </c>
    </row>
    <row r="1747" spans="1:8">
      <c r="A1747">
        <v>953.5</v>
      </c>
      <c r="B1747">
        <v>0</v>
      </c>
      <c r="C1747">
        <v>1.272997668997672</v>
      </c>
      <c r="D1747">
        <v>1.355974358974362</v>
      </c>
      <c r="E1747">
        <v>0</v>
      </c>
      <c r="F1747">
        <v>1.314486013986017</v>
      </c>
      <c r="G1747">
        <v>0.7</v>
      </c>
      <c r="H1747">
        <v>65.0664390248642</v>
      </c>
    </row>
    <row r="1748" spans="1:8">
      <c r="A1748">
        <v>954</v>
      </c>
      <c r="B1748">
        <v>0</v>
      </c>
      <c r="C1748">
        <v>1.263671328671332</v>
      </c>
      <c r="D1748">
        <v>1.350815850815855</v>
      </c>
      <c r="E1748">
        <v>0</v>
      </c>
      <c r="F1748">
        <v>1.307243589743593</v>
      </c>
      <c r="G1748">
        <v>0.7</v>
      </c>
      <c r="H1748">
        <v>65.08828677156194</v>
      </c>
    </row>
    <row r="1749" spans="1:8">
      <c r="A1749">
        <v>954.5</v>
      </c>
      <c r="B1749">
        <v>0</v>
      </c>
      <c r="C1749">
        <v>1.256333333333337</v>
      </c>
      <c r="D1749">
        <v>1.3438041958042</v>
      </c>
      <c r="E1749">
        <v>0</v>
      </c>
      <c r="F1749">
        <v>1.300068764568768</v>
      </c>
      <c r="G1749">
        <v>0.7</v>
      </c>
      <c r="H1749">
        <v>65.11001437451455</v>
      </c>
    </row>
    <row r="1750" spans="1:8">
      <c r="A1750">
        <v>955</v>
      </c>
      <c r="B1750">
        <v>0</v>
      </c>
      <c r="C1750">
        <v>1.251244755244759</v>
      </c>
      <c r="D1750">
        <v>1.339699300699304</v>
      </c>
      <c r="E1750">
        <v>0</v>
      </c>
      <c r="F1750">
        <v>1.295472027972031</v>
      </c>
      <c r="G1750">
        <v>0.7</v>
      </c>
      <c r="H1750">
        <v>65.13164388111905</v>
      </c>
    </row>
    <row r="1751" spans="1:8">
      <c r="A1751">
        <v>955.5</v>
      </c>
      <c r="B1751">
        <v>0</v>
      </c>
      <c r="C1751">
        <v>1.249648018648022</v>
      </c>
      <c r="D1751">
        <v>1.33871328671329</v>
      </c>
      <c r="E1751">
        <v>0</v>
      </c>
      <c r="F1751">
        <v>1.294180652680656</v>
      </c>
      <c r="G1751">
        <v>0.7</v>
      </c>
      <c r="H1751">
        <v>65.15322432012449</v>
      </c>
    </row>
    <row r="1752" spans="1:8">
      <c r="A1752">
        <v>956</v>
      </c>
      <c r="B1752">
        <v>0</v>
      </c>
      <c r="C1752">
        <v>1.251860139860143</v>
      </c>
      <c r="D1752">
        <v>1.341076923076927</v>
      </c>
      <c r="E1752">
        <v>0</v>
      </c>
      <c r="F1752">
        <v>1.296468531468535</v>
      </c>
      <c r="G1752">
        <v>0.7</v>
      </c>
      <c r="H1752">
        <v>65.17481306332573</v>
      </c>
    </row>
    <row r="1753" spans="1:8">
      <c r="A1753">
        <v>957</v>
      </c>
      <c r="B1753">
        <v>0</v>
      </c>
      <c r="C1753">
        <v>1.258482517482521</v>
      </c>
      <c r="D1753">
        <v>1.345836829836834</v>
      </c>
      <c r="E1753">
        <v>0</v>
      </c>
      <c r="F1753">
        <v>1.302159673659677</v>
      </c>
      <c r="G1753">
        <v>0.7</v>
      </c>
      <c r="H1753">
        <v>65.2181235334112</v>
      </c>
    </row>
    <row r="1754" spans="1:8">
      <c r="A1754">
        <v>957.5</v>
      </c>
      <c r="B1754">
        <v>0</v>
      </c>
      <c r="C1754">
        <v>1.269571095571099</v>
      </c>
      <c r="D1754">
        <v>1.354986013986018</v>
      </c>
      <c r="E1754">
        <v>0</v>
      </c>
      <c r="F1754">
        <v>1.312278554778558</v>
      </c>
      <c r="G1754">
        <v>0.7</v>
      </c>
      <c r="H1754">
        <v>65.23991051864819</v>
      </c>
    </row>
    <row r="1755" spans="1:8">
      <c r="A1755">
        <v>958</v>
      </c>
      <c r="B1755">
        <v>0</v>
      </c>
      <c r="C1755">
        <v>1.283116550116553</v>
      </c>
      <c r="D1755">
        <v>1.363531468531472</v>
      </c>
      <c r="E1755">
        <v>0</v>
      </c>
      <c r="F1755">
        <v>1.323324009324013</v>
      </c>
      <c r="G1755">
        <v>0.7</v>
      </c>
      <c r="H1755">
        <v>65.26187387334905</v>
      </c>
    </row>
    <row r="1756" spans="1:8">
      <c r="A1756">
        <v>958.5</v>
      </c>
      <c r="B1756">
        <v>0</v>
      </c>
      <c r="C1756">
        <v>1.297785547785551</v>
      </c>
      <c r="D1756">
        <v>1.374214452214456</v>
      </c>
      <c r="E1756">
        <v>0</v>
      </c>
      <c r="F1756">
        <v>1.336000000000004</v>
      </c>
      <c r="G1756">
        <v>0.7</v>
      </c>
      <c r="H1756">
        <v>65.28403490676008</v>
      </c>
    </row>
    <row r="1757" spans="1:8">
      <c r="A1757">
        <v>959</v>
      </c>
      <c r="B1757">
        <v>0</v>
      </c>
      <c r="C1757">
        <v>1.311258741258745</v>
      </c>
      <c r="D1757">
        <v>1.382125874125878</v>
      </c>
      <c r="E1757">
        <v>0</v>
      </c>
      <c r="F1757">
        <v>1.346692307692311</v>
      </c>
      <c r="G1757">
        <v>0.7</v>
      </c>
      <c r="H1757">
        <v>65.30639067599084</v>
      </c>
    </row>
    <row r="1758" spans="1:8">
      <c r="A1758">
        <v>959.5</v>
      </c>
      <c r="B1758">
        <v>0</v>
      </c>
      <c r="C1758">
        <v>1.32210722610723</v>
      </c>
      <c r="D1758">
        <v>1.392454545454549</v>
      </c>
      <c r="E1758">
        <v>0</v>
      </c>
      <c r="F1758">
        <v>1.357280885780889</v>
      </c>
      <c r="G1758">
        <v>0.7</v>
      </c>
      <c r="H1758">
        <v>65.32892378593645</v>
      </c>
    </row>
    <row r="1759" spans="1:8">
      <c r="A1759">
        <v>960</v>
      </c>
      <c r="B1759">
        <v>0</v>
      </c>
      <c r="C1759">
        <v>1.331617715617719</v>
      </c>
      <c r="D1759">
        <v>1.397382284382288</v>
      </c>
      <c r="E1759">
        <v>0</v>
      </c>
      <c r="F1759">
        <v>1.364500000000004</v>
      </c>
      <c r="G1759">
        <v>0.7</v>
      </c>
      <c r="H1759">
        <v>65.35160529331796</v>
      </c>
    </row>
    <row r="1760" spans="1:8">
      <c r="A1760">
        <v>960.5</v>
      </c>
      <c r="B1760">
        <v>0</v>
      </c>
      <c r="C1760">
        <v>1.33962004662005</v>
      </c>
      <c r="D1760">
        <v>1.402303030303034</v>
      </c>
      <c r="E1760">
        <v>0</v>
      </c>
      <c r="F1760">
        <v>1.370961538461542</v>
      </c>
      <c r="G1760">
        <v>0.7</v>
      </c>
      <c r="H1760">
        <v>65.37440080613848</v>
      </c>
    </row>
    <row r="1761" spans="1:8">
      <c r="A1761">
        <v>961</v>
      </c>
      <c r="B1761">
        <v>0</v>
      </c>
      <c r="C1761">
        <v>1.346307692307696</v>
      </c>
      <c r="D1761">
        <v>1.409181818181822</v>
      </c>
      <c r="E1761">
        <v>0</v>
      </c>
      <c r="F1761">
        <v>1.377744755244759</v>
      </c>
      <c r="G1761">
        <v>0.7</v>
      </c>
      <c r="H1761">
        <v>65.39730669191937</v>
      </c>
    </row>
    <row r="1762" spans="1:8">
      <c r="A1762">
        <v>961.5</v>
      </c>
      <c r="B1762">
        <v>0</v>
      </c>
      <c r="C1762">
        <v>1.351636363636367</v>
      </c>
      <c r="D1762">
        <v>1.413310023310027</v>
      </c>
      <c r="E1762">
        <v>0</v>
      </c>
      <c r="F1762">
        <v>1.382473193473197</v>
      </c>
      <c r="G1762">
        <v>0.7</v>
      </c>
      <c r="H1762">
        <v>65.42030850815868</v>
      </c>
    </row>
    <row r="1763" spans="1:8">
      <c r="A1763">
        <v>962</v>
      </c>
      <c r="B1763">
        <v>0</v>
      </c>
      <c r="C1763">
        <v>1.359160839160843</v>
      </c>
      <c r="D1763">
        <v>1.421729603729608</v>
      </c>
      <c r="E1763">
        <v>0</v>
      </c>
      <c r="F1763">
        <v>1.390445221445225</v>
      </c>
      <c r="G1763">
        <v>0.7</v>
      </c>
      <c r="H1763">
        <v>65.44341616161633</v>
      </c>
    </row>
    <row r="1764" spans="1:8">
      <c r="A1764">
        <v>963</v>
      </c>
      <c r="B1764">
        <v>0</v>
      </c>
      <c r="C1764">
        <v>1.367953379953384</v>
      </c>
      <c r="D1764">
        <v>1.431491841491845</v>
      </c>
      <c r="E1764">
        <v>0</v>
      </c>
      <c r="F1764">
        <v>1.399722610722615</v>
      </c>
      <c r="G1764">
        <v>0.7</v>
      </c>
      <c r="H1764">
        <v>65.48991895881913</v>
      </c>
    </row>
    <row r="1765" spans="1:8">
      <c r="A1765">
        <v>963.5</v>
      </c>
      <c r="B1765">
        <v>0</v>
      </c>
      <c r="C1765">
        <v>1.377020979020983</v>
      </c>
      <c r="D1765">
        <v>1.438368298368302</v>
      </c>
      <c r="E1765">
        <v>0</v>
      </c>
      <c r="F1765">
        <v>1.407694638694643</v>
      </c>
      <c r="G1765">
        <v>0.7</v>
      </c>
      <c r="H1765">
        <v>65.51331410256427</v>
      </c>
    </row>
    <row r="1766" spans="1:8">
      <c r="A1766">
        <v>964</v>
      </c>
      <c r="B1766">
        <v>0</v>
      </c>
      <c r="C1766">
        <v>1.385072261072265</v>
      </c>
      <c r="D1766">
        <v>1.445125874125878</v>
      </c>
      <c r="E1766">
        <v>0</v>
      </c>
      <c r="F1766">
        <v>1.415099067599071</v>
      </c>
      <c r="G1766">
        <v>0.7</v>
      </c>
      <c r="H1766">
        <v>65.53683738345005</v>
      </c>
    </row>
    <row r="1767" spans="1:8">
      <c r="A1767">
        <v>964.5</v>
      </c>
      <c r="B1767">
        <v>0</v>
      </c>
      <c r="C1767">
        <v>1.389694638694642</v>
      </c>
      <c r="D1767">
        <v>1.447946386946391</v>
      </c>
      <c r="E1767">
        <v>0</v>
      </c>
      <c r="F1767">
        <v>1.418820512820516</v>
      </c>
      <c r="G1767">
        <v>0.7</v>
      </c>
      <c r="H1767">
        <v>65.56045337995356</v>
      </c>
    </row>
    <row r="1768" spans="1:8">
      <c r="A1768">
        <v>965</v>
      </c>
      <c r="B1768">
        <v>0</v>
      </c>
      <c r="C1768">
        <v>1.391969696969701</v>
      </c>
      <c r="D1768">
        <v>1.451018648018652</v>
      </c>
      <c r="E1768">
        <v>0</v>
      </c>
      <c r="F1768">
        <v>1.421494172494176</v>
      </c>
      <c r="G1768">
        <v>0.7</v>
      </c>
      <c r="H1768">
        <v>65.58412266899784</v>
      </c>
    </row>
    <row r="1769" spans="1:8">
      <c r="A1769">
        <v>965.5</v>
      </c>
      <c r="B1769">
        <v>0</v>
      </c>
      <c r="C1769">
        <v>1.390960372960377</v>
      </c>
      <c r="D1769">
        <v>1.448860139860144</v>
      </c>
      <c r="E1769">
        <v>0</v>
      </c>
      <c r="F1769">
        <v>1.41991025641026</v>
      </c>
      <c r="G1769">
        <v>0.7</v>
      </c>
      <c r="H1769">
        <v>65.60780103923871</v>
      </c>
    </row>
    <row r="1770" spans="1:8">
      <c r="A1770">
        <v>966</v>
      </c>
      <c r="B1770">
        <v>0</v>
      </c>
      <c r="C1770">
        <v>1.385351981351985</v>
      </c>
      <c r="D1770">
        <v>1.442717948717952</v>
      </c>
      <c r="E1770">
        <v>0</v>
      </c>
      <c r="F1770">
        <v>1.414034965034969</v>
      </c>
      <c r="G1770">
        <v>0.7</v>
      </c>
      <c r="H1770">
        <v>65.63141724941742</v>
      </c>
    </row>
    <row r="1771" spans="1:8">
      <c r="A1771">
        <v>966.5</v>
      </c>
      <c r="B1771">
        <v>0</v>
      </c>
      <c r="C1771">
        <v>1.374377622377626</v>
      </c>
      <c r="D1771">
        <v>1.431412587412591</v>
      </c>
      <c r="E1771">
        <v>0</v>
      </c>
      <c r="F1771">
        <v>1.402895104895109</v>
      </c>
      <c r="G1771">
        <v>0.7</v>
      </c>
      <c r="H1771">
        <v>65.65489166666684</v>
      </c>
    </row>
    <row r="1772" spans="1:8">
      <c r="A1772">
        <v>967</v>
      </c>
      <c r="B1772">
        <v>0</v>
      </c>
      <c r="C1772">
        <v>1.358498834498838</v>
      </c>
      <c r="D1772">
        <v>1.416906759906764</v>
      </c>
      <c r="E1772">
        <v>0</v>
      </c>
      <c r="F1772">
        <v>1.387702797202801</v>
      </c>
      <c r="G1772">
        <v>0.7</v>
      </c>
      <c r="H1772">
        <v>65.67814664918431</v>
      </c>
    </row>
    <row r="1773" spans="1:8">
      <c r="A1773">
        <v>968</v>
      </c>
      <c r="B1773">
        <v>0</v>
      </c>
      <c r="C1773">
        <v>1.34148018648019</v>
      </c>
      <c r="D1773">
        <v>1.404659673659677</v>
      </c>
      <c r="E1773">
        <v>0</v>
      </c>
      <c r="F1773">
        <v>1.373069930069934</v>
      </c>
      <c r="G1773">
        <v>0.7</v>
      </c>
      <c r="H1773">
        <v>65.7241595279722</v>
      </c>
    </row>
    <row r="1774" spans="1:8">
      <c r="A1774">
        <v>968.5</v>
      </c>
      <c r="B1774">
        <v>0</v>
      </c>
      <c r="C1774">
        <v>1.323256410256414</v>
      </c>
      <c r="D1774">
        <v>1.389547785547789</v>
      </c>
      <c r="E1774">
        <v>0</v>
      </c>
      <c r="F1774">
        <v>1.356402097902102</v>
      </c>
      <c r="G1774">
        <v>0.7</v>
      </c>
      <c r="H1774">
        <v>65.7469051282053</v>
      </c>
    </row>
    <row r="1775" spans="1:8">
      <c r="A1775">
        <v>969</v>
      </c>
      <c r="B1775">
        <v>0</v>
      </c>
      <c r="C1775">
        <v>1.306284382284386</v>
      </c>
      <c r="D1775">
        <v>1.373272727272731</v>
      </c>
      <c r="E1775">
        <v>0</v>
      </c>
      <c r="F1775">
        <v>1.339778554778558</v>
      </c>
      <c r="G1775">
        <v>0.7</v>
      </c>
      <c r="H1775">
        <v>65.76937330031097</v>
      </c>
    </row>
    <row r="1776" spans="1:8">
      <c r="A1776">
        <v>969.5</v>
      </c>
      <c r="B1776">
        <v>0</v>
      </c>
      <c r="C1776">
        <v>1.290834498834502</v>
      </c>
      <c r="D1776">
        <v>1.360750582750586</v>
      </c>
      <c r="E1776">
        <v>0</v>
      </c>
      <c r="F1776">
        <v>1.325792540792544</v>
      </c>
      <c r="G1776">
        <v>0.7</v>
      </c>
      <c r="H1776">
        <v>65.79158639277406</v>
      </c>
    </row>
    <row r="1777" spans="1:8">
      <c r="A1777">
        <v>970</v>
      </c>
      <c r="B1777">
        <v>0</v>
      </c>
      <c r="C1777">
        <v>1.279659673659677</v>
      </c>
      <c r="D1777">
        <v>1.353941724941729</v>
      </c>
      <c r="E1777">
        <v>0</v>
      </c>
      <c r="F1777">
        <v>1.316800699300703</v>
      </c>
      <c r="G1777">
        <v>0.7</v>
      </c>
      <c r="H1777">
        <v>65.81360800310817</v>
      </c>
    </row>
    <row r="1778" spans="1:8">
      <c r="A1778">
        <v>970.5</v>
      </c>
      <c r="B1778">
        <v>0</v>
      </c>
      <c r="C1778">
        <v>1.27378321678322</v>
      </c>
      <c r="D1778">
        <v>1.353524475524479</v>
      </c>
      <c r="E1778">
        <v>0</v>
      </c>
      <c r="F1778">
        <v>1.31365384615385</v>
      </c>
      <c r="G1778">
        <v>0.7</v>
      </c>
      <c r="H1778">
        <v>65.83552845765364</v>
      </c>
    </row>
    <row r="1779" spans="1:8">
      <c r="A1779">
        <v>971</v>
      </c>
      <c r="B1779">
        <v>0</v>
      </c>
      <c r="C1779">
        <v>1.272174825174828</v>
      </c>
      <c r="D1779">
        <v>1.355582750582754</v>
      </c>
      <c r="E1779">
        <v>0</v>
      </c>
      <c r="F1779">
        <v>1.313878787878791</v>
      </c>
      <c r="G1779">
        <v>0.7</v>
      </c>
      <c r="H1779">
        <v>65.85742456293724</v>
      </c>
    </row>
    <row r="1780" spans="1:8">
      <c r="A1780">
        <v>971.5</v>
      </c>
      <c r="B1780">
        <v>0</v>
      </c>
      <c r="C1780">
        <v>1.274715617715621</v>
      </c>
      <c r="D1780">
        <v>1.358787878787882</v>
      </c>
      <c r="E1780">
        <v>0</v>
      </c>
      <c r="F1780">
        <v>1.316751748251752</v>
      </c>
      <c r="G1780">
        <v>0.7</v>
      </c>
      <c r="H1780">
        <v>65.87934648407166</v>
      </c>
    </row>
    <row r="1781" spans="1:8">
      <c r="A1781">
        <v>972</v>
      </c>
      <c r="B1781">
        <v>0</v>
      </c>
      <c r="C1781">
        <v>1.279501165501169</v>
      </c>
      <c r="D1781">
        <v>1.364111888111892</v>
      </c>
      <c r="E1781">
        <v>0</v>
      </c>
      <c r="F1781">
        <v>1.32180652680653</v>
      </c>
      <c r="G1781">
        <v>0.7</v>
      </c>
      <c r="H1781">
        <v>65.90133446969715</v>
      </c>
    </row>
    <row r="1782" spans="1:8">
      <c r="A1782">
        <v>972.5</v>
      </c>
      <c r="B1782">
        <v>0</v>
      </c>
      <c r="C1782">
        <v>1.284867132867136</v>
      </c>
      <c r="D1782">
        <v>1.369594405594409</v>
      </c>
      <c r="E1782">
        <v>0</v>
      </c>
      <c r="F1782">
        <v>1.327230769230773</v>
      </c>
      <c r="G1782">
        <v>0.7</v>
      </c>
      <c r="H1782">
        <v>65.92340978049745</v>
      </c>
    </row>
    <row r="1783" spans="1:8">
      <c r="A1783">
        <v>973</v>
      </c>
      <c r="B1783">
        <v>0</v>
      </c>
      <c r="C1783">
        <v>1.290216783216787</v>
      </c>
      <c r="D1783">
        <v>1.373692307692311</v>
      </c>
      <c r="E1783">
        <v>0</v>
      </c>
      <c r="F1783">
        <v>1.331954545454549</v>
      </c>
      <c r="G1783">
        <v>0.7</v>
      </c>
      <c r="H1783">
        <v>65.94556965811984</v>
      </c>
    </row>
    <row r="1784" spans="1:8">
      <c r="A1784">
        <v>974</v>
      </c>
      <c r="B1784">
        <v>0</v>
      </c>
      <c r="C1784">
        <v>1.293438228438232</v>
      </c>
      <c r="D1784">
        <v>1.37092074592075</v>
      </c>
      <c r="E1784">
        <v>0</v>
      </c>
      <c r="F1784">
        <v>1.332179487179491</v>
      </c>
      <c r="G1784">
        <v>0.7</v>
      </c>
      <c r="H1784">
        <v>65.98997189199707</v>
      </c>
    </row>
    <row r="1785" spans="1:8">
      <c r="A1785">
        <v>974.5</v>
      </c>
      <c r="B1785">
        <v>0</v>
      </c>
      <c r="C1785">
        <v>1.294482517482521</v>
      </c>
      <c r="D1785">
        <v>1.369268065268069</v>
      </c>
      <c r="E1785">
        <v>0</v>
      </c>
      <c r="F1785">
        <v>1.331875291375295</v>
      </c>
      <c r="G1785">
        <v>0.7</v>
      </c>
      <c r="H1785">
        <v>66.01217234848502</v>
      </c>
    </row>
    <row r="1786" spans="1:8">
      <c r="A1786">
        <v>975</v>
      </c>
      <c r="B1786">
        <v>0</v>
      </c>
      <c r="C1786">
        <v>1.293797202797206</v>
      </c>
      <c r="D1786">
        <v>1.364627039627043</v>
      </c>
      <c r="E1786">
        <v>0</v>
      </c>
      <c r="F1786">
        <v>1.329212121212125</v>
      </c>
      <c r="G1786">
        <v>0.7</v>
      </c>
      <c r="H1786">
        <v>66.03434807692325</v>
      </c>
    </row>
    <row r="1787" spans="1:8">
      <c r="A1787">
        <v>975.5</v>
      </c>
      <c r="B1787">
        <v>0</v>
      </c>
      <c r="C1787">
        <v>1.292780885780889</v>
      </c>
      <c r="D1787">
        <v>1.363393939393943</v>
      </c>
      <c r="E1787">
        <v>0</v>
      </c>
      <c r="F1787">
        <v>1.328087412587416</v>
      </c>
      <c r="G1787">
        <v>0.7</v>
      </c>
      <c r="H1787">
        <v>66.05649223970492</v>
      </c>
    </row>
    <row r="1788" spans="1:8">
      <c r="A1788">
        <v>976</v>
      </c>
      <c r="B1788">
        <v>0</v>
      </c>
      <c r="C1788">
        <v>1.291342657342661</v>
      </c>
      <c r="D1788">
        <v>1.362331002331006</v>
      </c>
      <c r="E1788">
        <v>0</v>
      </c>
      <c r="F1788">
        <v>1.326836829836833</v>
      </c>
      <c r="G1788">
        <v>0.7</v>
      </c>
      <c r="H1788">
        <v>66.07861660839178</v>
      </c>
    </row>
    <row r="1789" spans="1:8">
      <c r="A1789">
        <v>976.5</v>
      </c>
      <c r="B1789">
        <v>0</v>
      </c>
      <c r="C1789">
        <v>1.288981351981355</v>
      </c>
      <c r="D1789">
        <v>1.361382284382288</v>
      </c>
      <c r="E1789">
        <v>0</v>
      </c>
      <c r="F1789">
        <v>1.325181818181822</v>
      </c>
      <c r="G1789">
        <v>0.7</v>
      </c>
      <c r="H1789">
        <v>66.10071676379194</v>
      </c>
    </row>
    <row r="1790" spans="1:8">
      <c r="A1790">
        <v>977</v>
      </c>
      <c r="B1790">
        <v>0</v>
      </c>
      <c r="C1790">
        <v>1.28513053613054</v>
      </c>
      <c r="D1790">
        <v>1.359517482517486</v>
      </c>
      <c r="E1790">
        <v>0</v>
      </c>
      <c r="F1790">
        <v>1.322324009324013</v>
      </c>
      <c r="G1790">
        <v>0.7</v>
      </c>
      <c r="H1790">
        <v>66.12277931235448</v>
      </c>
    </row>
    <row r="1791" spans="1:8">
      <c r="A1791">
        <v>977.5</v>
      </c>
      <c r="B1791">
        <v>0</v>
      </c>
      <c r="C1791">
        <v>1.279291375291379</v>
      </c>
      <c r="D1791">
        <v>1.359230769230773</v>
      </c>
      <c r="E1791">
        <v>0</v>
      </c>
      <c r="F1791">
        <v>1.319261072261076</v>
      </c>
      <c r="G1791">
        <v>0.7</v>
      </c>
      <c r="H1791">
        <v>66.14479252136769</v>
      </c>
    </row>
    <row r="1792" spans="1:8">
      <c r="A1792">
        <v>978</v>
      </c>
      <c r="B1792">
        <v>0</v>
      </c>
      <c r="C1792">
        <v>1.270724941724945</v>
      </c>
      <c r="D1792">
        <v>1.35380652680653</v>
      </c>
      <c r="E1792">
        <v>0</v>
      </c>
      <c r="F1792">
        <v>1.312265734265738</v>
      </c>
      <c r="G1792">
        <v>0.7</v>
      </c>
      <c r="H1792">
        <v>66.16672191142209</v>
      </c>
    </row>
    <row r="1793" spans="1:8">
      <c r="A1793">
        <v>978.5</v>
      </c>
      <c r="B1793">
        <v>0</v>
      </c>
      <c r="C1793">
        <v>1.25980652680653</v>
      </c>
      <c r="D1793">
        <v>1.345487179487183</v>
      </c>
      <c r="E1793">
        <v>0</v>
      </c>
      <c r="F1793">
        <v>1.302646853146856</v>
      </c>
      <c r="G1793">
        <v>0.7</v>
      </c>
      <c r="H1793">
        <v>66.18851284965052</v>
      </c>
    </row>
    <row r="1794" spans="1:8">
      <c r="A1794">
        <v>979</v>
      </c>
      <c r="B1794">
        <v>0</v>
      </c>
      <c r="C1794">
        <v>1.246687645687649</v>
      </c>
      <c r="D1794">
        <v>1.330839160839164</v>
      </c>
      <c r="E1794">
        <v>0</v>
      </c>
      <c r="F1794">
        <v>1.288763403263407</v>
      </c>
      <c r="G1794">
        <v>0.7</v>
      </c>
      <c r="H1794">
        <v>66.2101079351206</v>
      </c>
    </row>
    <row r="1795" spans="1:8">
      <c r="A1795">
        <v>980</v>
      </c>
      <c r="B1795">
        <v>0</v>
      </c>
      <c r="C1795">
        <v>1.230752913752917</v>
      </c>
      <c r="D1795">
        <v>1.314825174825178</v>
      </c>
      <c r="E1795">
        <v>0</v>
      </c>
      <c r="F1795">
        <v>1.272789044289047</v>
      </c>
      <c r="G1795">
        <v>0.7</v>
      </c>
      <c r="H1795">
        <v>66.25280047591315</v>
      </c>
    </row>
    <row r="1796" spans="1:8">
      <c r="A1796">
        <v>980.5</v>
      </c>
      <c r="B1796">
        <v>0</v>
      </c>
      <c r="C1796">
        <v>1.212960372960376</v>
      </c>
      <c r="D1796">
        <v>1.29443356643357</v>
      </c>
      <c r="E1796">
        <v>0</v>
      </c>
      <c r="F1796">
        <v>1.253696969696973</v>
      </c>
      <c r="G1796">
        <v>0.7</v>
      </c>
      <c r="H1796">
        <v>66.27385452602969</v>
      </c>
    </row>
    <row r="1797" spans="1:8">
      <c r="A1797">
        <v>981</v>
      </c>
      <c r="B1797">
        <v>0</v>
      </c>
      <c r="C1797">
        <v>1.195622377622381</v>
      </c>
      <c r="D1797">
        <v>1.27752680652681</v>
      </c>
      <c r="E1797">
        <v>0</v>
      </c>
      <c r="F1797">
        <v>1.236574592074595</v>
      </c>
      <c r="G1797">
        <v>0.7</v>
      </c>
      <c r="H1797">
        <v>66.29460678904447</v>
      </c>
    </row>
    <row r="1798" spans="1:8">
      <c r="A1798">
        <v>981.5</v>
      </c>
      <c r="B1798">
        <v>0</v>
      </c>
      <c r="C1798">
        <v>1.180801864801868</v>
      </c>
      <c r="D1798">
        <v>1.262762237762241</v>
      </c>
      <c r="E1798">
        <v>0</v>
      </c>
      <c r="F1798">
        <v>1.221782051282055</v>
      </c>
      <c r="G1798">
        <v>0.7</v>
      </c>
      <c r="H1798">
        <v>66.31509309440577</v>
      </c>
    </row>
    <row r="1799" spans="1:8">
      <c r="A1799">
        <v>982</v>
      </c>
      <c r="B1799">
        <v>0</v>
      </c>
      <c r="C1799">
        <v>1.168324009324012</v>
      </c>
      <c r="D1799">
        <v>1.251233100233104</v>
      </c>
      <c r="E1799">
        <v>0</v>
      </c>
      <c r="F1799">
        <v>1.209778554778558</v>
      </c>
      <c r="G1799">
        <v>0.7</v>
      </c>
      <c r="H1799">
        <v>66.33535609945628</v>
      </c>
    </row>
    <row r="1800" spans="1:8">
      <c r="A1800">
        <v>982.5</v>
      </c>
      <c r="B1800">
        <v>0</v>
      </c>
      <c r="C1800">
        <v>1.158932400932404</v>
      </c>
      <c r="D1800">
        <v>1.243419580419584</v>
      </c>
      <c r="E1800">
        <v>0</v>
      </c>
      <c r="F1800">
        <v>1.201175990675994</v>
      </c>
      <c r="G1800">
        <v>0.7</v>
      </c>
      <c r="H1800">
        <v>66.35544738733506</v>
      </c>
    </row>
    <row r="1801" spans="1:8">
      <c r="A1801">
        <v>983</v>
      </c>
      <c r="B1801">
        <v>0</v>
      </c>
      <c r="C1801">
        <v>1.153337995337998</v>
      </c>
      <c r="D1801">
        <v>1.242694638694642</v>
      </c>
      <c r="E1801">
        <v>0</v>
      </c>
      <c r="F1801">
        <v>1.19801631701632</v>
      </c>
      <c r="G1801">
        <v>0.7</v>
      </c>
      <c r="H1801">
        <v>66.37544065656583</v>
      </c>
    </row>
    <row r="1802" spans="1:8">
      <c r="A1802">
        <v>983.5</v>
      </c>
      <c r="B1802">
        <v>0</v>
      </c>
      <c r="C1802">
        <v>1.151025641025644</v>
      </c>
      <c r="D1802">
        <v>1.242627039627043</v>
      </c>
      <c r="E1802">
        <v>0</v>
      </c>
      <c r="F1802">
        <v>1.196826340326343</v>
      </c>
      <c r="G1802">
        <v>0.7</v>
      </c>
      <c r="H1802">
        <v>66.39539767871035</v>
      </c>
    </row>
    <row r="1803" spans="1:8">
      <c r="A1803">
        <v>984</v>
      </c>
      <c r="B1803">
        <v>0</v>
      </c>
      <c r="C1803">
        <v>1.15192307692308</v>
      </c>
      <c r="D1803">
        <v>1.246331002331006</v>
      </c>
      <c r="E1803">
        <v>0</v>
      </c>
      <c r="F1803">
        <v>1.199127039627043</v>
      </c>
      <c r="G1803">
        <v>0.7</v>
      </c>
      <c r="H1803">
        <v>66.41536395687663</v>
      </c>
    </row>
    <row r="1804" spans="1:8">
      <c r="A1804">
        <v>984.5</v>
      </c>
      <c r="B1804">
        <v>0</v>
      </c>
      <c r="C1804">
        <v>1.153743589743593</v>
      </c>
      <c r="D1804">
        <v>1.248114219114222</v>
      </c>
      <c r="E1804">
        <v>0</v>
      </c>
      <c r="F1804">
        <v>1.200928904428908</v>
      </c>
      <c r="G1804">
        <v>0.7</v>
      </c>
      <c r="H1804">
        <v>66.4353644230771</v>
      </c>
    </row>
    <row r="1805" spans="1:8">
      <c r="A1805">
        <v>985</v>
      </c>
      <c r="B1805">
        <v>0</v>
      </c>
      <c r="C1805">
        <v>1.154466200466203</v>
      </c>
      <c r="D1805">
        <v>1.247104895104898</v>
      </c>
      <c r="E1805">
        <v>0</v>
      </c>
      <c r="F1805">
        <v>1.200785547785551</v>
      </c>
      <c r="G1805">
        <v>0.7</v>
      </c>
      <c r="H1805">
        <v>66.45537871017888</v>
      </c>
    </row>
    <row r="1806" spans="1:8">
      <c r="A1806">
        <v>986</v>
      </c>
      <c r="B1806">
        <v>0</v>
      </c>
      <c r="C1806">
        <v>1.153561771561775</v>
      </c>
      <c r="D1806">
        <v>1.245578088578092</v>
      </c>
      <c r="E1806">
        <v>0</v>
      </c>
      <c r="F1806">
        <v>1.199569930069933</v>
      </c>
      <c r="G1806">
        <v>0.7</v>
      </c>
      <c r="H1806">
        <v>66.49538463480981</v>
      </c>
    </row>
    <row r="1807" spans="1:8">
      <c r="A1807">
        <v>986.5</v>
      </c>
      <c r="B1807">
        <v>0</v>
      </c>
      <c r="C1807">
        <v>1.15185314685315</v>
      </c>
      <c r="D1807">
        <v>1.244065268065272</v>
      </c>
      <c r="E1807">
        <v>0</v>
      </c>
      <c r="F1807">
        <v>1.197959207459211</v>
      </c>
      <c r="G1807">
        <v>0.7</v>
      </c>
      <c r="H1807">
        <v>66.51536404428921</v>
      </c>
    </row>
    <row r="1808" spans="1:8">
      <c r="A1808">
        <v>987</v>
      </c>
      <c r="B1808">
        <v>0</v>
      </c>
      <c r="C1808">
        <v>1.150000000000003</v>
      </c>
      <c r="D1808">
        <v>1.24082983682984</v>
      </c>
      <c r="E1808">
        <v>0</v>
      </c>
      <c r="F1808">
        <v>1.195414918414921</v>
      </c>
      <c r="G1808">
        <v>0.7</v>
      </c>
      <c r="H1808">
        <v>66.5353088286715</v>
      </c>
    </row>
    <row r="1809" spans="1:8">
      <c r="A1809">
        <v>987.5</v>
      </c>
      <c r="B1809">
        <v>0</v>
      </c>
      <c r="C1809">
        <v>1.147291375291378</v>
      </c>
      <c r="D1809">
        <v>1.23924708624709</v>
      </c>
      <c r="E1809">
        <v>0</v>
      </c>
      <c r="F1809">
        <v>1.193269230769234</v>
      </c>
      <c r="G1809">
        <v>0.7</v>
      </c>
      <c r="H1809">
        <v>66.55521452991471</v>
      </c>
    </row>
    <row r="1810" spans="1:8">
      <c r="A1810">
        <v>988</v>
      </c>
      <c r="B1810">
        <v>0</v>
      </c>
      <c r="C1810">
        <v>1.144282051282054</v>
      </c>
      <c r="D1810">
        <v>1.236242424242428</v>
      </c>
      <c r="E1810">
        <v>0</v>
      </c>
      <c r="F1810">
        <v>1.190262237762241</v>
      </c>
      <c r="G1810">
        <v>0.7</v>
      </c>
      <c r="H1810">
        <v>66.57507729215247</v>
      </c>
    </row>
    <row r="1811" spans="1:8">
      <c r="A1811">
        <v>988.5</v>
      </c>
      <c r="B1811">
        <v>0</v>
      </c>
      <c r="C1811">
        <v>1.141638694638698</v>
      </c>
      <c r="D1811">
        <v>1.233538461538465</v>
      </c>
      <c r="E1811">
        <v>0</v>
      </c>
      <c r="F1811">
        <v>1.187588578088581</v>
      </c>
      <c r="G1811">
        <v>0.7</v>
      </c>
      <c r="H1811">
        <v>66.59489271561789</v>
      </c>
    </row>
    <row r="1812" spans="1:8">
      <c r="A1812">
        <v>989</v>
      </c>
      <c r="B1812">
        <v>0</v>
      </c>
      <c r="C1812">
        <v>1.139447552447555</v>
      </c>
      <c r="D1812">
        <v>1.231561771561775</v>
      </c>
      <c r="E1812">
        <v>0</v>
      </c>
      <c r="F1812">
        <v>1.185504662004665</v>
      </c>
      <c r="G1812">
        <v>0.7</v>
      </c>
      <c r="H1812">
        <v>66.61466849261866</v>
      </c>
    </row>
    <row r="1813" spans="1:8">
      <c r="A1813">
        <v>989.5</v>
      </c>
      <c r="B1813">
        <v>0</v>
      </c>
      <c r="C1813">
        <v>1.13845920745921</v>
      </c>
      <c r="D1813">
        <v>1.230041958041961</v>
      </c>
      <c r="E1813">
        <v>0</v>
      </c>
      <c r="F1813">
        <v>1.184250582750586</v>
      </c>
      <c r="G1813">
        <v>0.7</v>
      </c>
      <c r="H1813">
        <v>66.63441645299163</v>
      </c>
    </row>
    <row r="1814" spans="1:8">
      <c r="A1814">
        <v>990</v>
      </c>
      <c r="B1814">
        <v>0</v>
      </c>
      <c r="C1814">
        <v>1.138025641025644</v>
      </c>
      <c r="D1814">
        <v>1.228673659673663</v>
      </c>
      <c r="E1814">
        <v>0</v>
      </c>
      <c r="F1814">
        <v>1.183349650349653</v>
      </c>
      <c r="G1814">
        <v>0.7</v>
      </c>
      <c r="H1814">
        <v>66.65414645493414</v>
      </c>
    </row>
    <row r="1815" spans="1:8">
      <c r="A1815">
        <v>990.5</v>
      </c>
      <c r="B1815">
        <v>0</v>
      </c>
      <c r="C1815">
        <v>1.138463869463872</v>
      </c>
      <c r="D1815">
        <v>1.227104895104898</v>
      </c>
      <c r="E1815">
        <v>0</v>
      </c>
      <c r="F1815">
        <v>1.182784382284385</v>
      </c>
      <c r="G1815">
        <v>0.7</v>
      </c>
      <c r="H1815">
        <v>66.67386423853942</v>
      </c>
    </row>
    <row r="1816" spans="1:8">
      <c r="A1816">
        <v>991</v>
      </c>
      <c r="B1816">
        <v>0</v>
      </c>
      <c r="C1816">
        <v>1.142137529137532</v>
      </c>
      <c r="D1816">
        <v>1.229505827505831</v>
      </c>
      <c r="E1816">
        <v>0</v>
      </c>
      <c r="F1816">
        <v>1.185821678321682</v>
      </c>
      <c r="G1816">
        <v>0.7</v>
      </c>
      <c r="H1816">
        <v>66.6936026223778</v>
      </c>
    </row>
    <row r="1817" spans="1:8">
      <c r="A1817">
        <v>992</v>
      </c>
      <c r="B1817">
        <v>0</v>
      </c>
      <c r="C1817">
        <v>1.146766899766903</v>
      </c>
      <c r="D1817">
        <v>1.234631701631705</v>
      </c>
      <c r="E1817">
        <v>0</v>
      </c>
      <c r="F1817">
        <v>1.190699300699304</v>
      </c>
      <c r="G1817">
        <v>0.7</v>
      </c>
      <c r="H1817">
        <v>66.73321130536148</v>
      </c>
    </row>
    <row r="1818" spans="1:8">
      <c r="A1818">
        <v>992.5</v>
      </c>
      <c r="B1818">
        <v>0</v>
      </c>
      <c r="C1818">
        <v>1.155247086247089</v>
      </c>
      <c r="D1818">
        <v>1.243734265734269</v>
      </c>
      <c r="E1818">
        <v>0</v>
      </c>
      <c r="F1818">
        <v>1.199490675990679</v>
      </c>
      <c r="G1818">
        <v>0.7</v>
      </c>
      <c r="H1818">
        <v>66.75312955516723</v>
      </c>
    </row>
    <row r="1819" spans="1:8">
      <c r="A1819">
        <v>993</v>
      </c>
      <c r="B1819">
        <v>0</v>
      </c>
      <c r="C1819">
        <v>1.166804195804199</v>
      </c>
      <c r="D1819">
        <v>1.255610722610726</v>
      </c>
      <c r="E1819">
        <v>0</v>
      </c>
      <c r="F1819">
        <v>1.211207459207462</v>
      </c>
      <c r="G1819">
        <v>0.7</v>
      </c>
      <c r="H1819">
        <v>66.77321870629389</v>
      </c>
    </row>
    <row r="1820" spans="1:8">
      <c r="A1820">
        <v>993.5</v>
      </c>
      <c r="B1820">
        <v>0</v>
      </c>
      <c r="C1820">
        <v>1.179951048951052</v>
      </c>
      <c r="D1820">
        <v>1.26785314685315</v>
      </c>
      <c r="E1820">
        <v>0</v>
      </c>
      <c r="F1820">
        <v>1.223902097902101</v>
      </c>
      <c r="G1820">
        <v>0.7</v>
      </c>
      <c r="H1820">
        <v>66.79351128593648</v>
      </c>
    </row>
    <row r="1821" spans="1:8">
      <c r="A1821">
        <v>994</v>
      </c>
      <c r="B1821">
        <v>0</v>
      </c>
      <c r="C1821">
        <v>1.193046620046623</v>
      </c>
      <c r="D1821">
        <v>1.282228438228442</v>
      </c>
      <c r="E1821">
        <v>0</v>
      </c>
      <c r="F1821">
        <v>1.237637529137532</v>
      </c>
      <c r="G1821">
        <v>0.7</v>
      </c>
      <c r="H1821">
        <v>66.81402411616179</v>
      </c>
    </row>
    <row r="1822" spans="1:8">
      <c r="A1822">
        <v>994.5</v>
      </c>
      <c r="B1822">
        <v>0</v>
      </c>
      <c r="C1822">
        <v>1.204738927738931</v>
      </c>
      <c r="D1822">
        <v>1.295400932400936</v>
      </c>
      <c r="E1822">
        <v>0</v>
      </c>
      <c r="F1822">
        <v>1.250069930069933</v>
      </c>
      <c r="G1822">
        <v>0.7</v>
      </c>
      <c r="H1822">
        <v>66.83475501165519</v>
      </c>
    </row>
    <row r="1823" spans="1:8">
      <c r="A1823">
        <v>995</v>
      </c>
      <c r="B1823">
        <v>0</v>
      </c>
      <c r="C1823">
        <v>1.214846153846157</v>
      </c>
      <c r="D1823">
        <v>1.30534032634033</v>
      </c>
      <c r="E1823">
        <v>0</v>
      </c>
      <c r="F1823">
        <v>1.260093240093243</v>
      </c>
      <c r="G1823">
        <v>0.7</v>
      </c>
      <c r="H1823">
        <v>66.85567303807322</v>
      </c>
    </row>
    <row r="1824" spans="1:8">
      <c r="A1824">
        <v>995.5</v>
      </c>
      <c r="B1824">
        <v>0</v>
      </c>
      <c r="C1824">
        <v>1.221256410256413</v>
      </c>
      <c r="D1824">
        <v>1.309750582750586</v>
      </c>
      <c r="E1824">
        <v>0</v>
      </c>
      <c r="F1824">
        <v>1.2655034965035</v>
      </c>
      <c r="G1824">
        <v>0.7</v>
      </c>
      <c r="H1824">
        <v>66.87671967754486</v>
      </c>
    </row>
    <row r="1825" spans="1:8">
      <c r="A1825">
        <v>996</v>
      </c>
      <c r="B1825">
        <v>0</v>
      </c>
      <c r="C1825">
        <v>1.224435897435901</v>
      </c>
      <c r="D1825">
        <v>1.311622377622381</v>
      </c>
      <c r="E1825">
        <v>0</v>
      </c>
      <c r="F1825">
        <v>1.268029137529141</v>
      </c>
      <c r="G1825">
        <v>0.7</v>
      </c>
      <c r="H1825">
        <v>66.89783244949513</v>
      </c>
    </row>
    <row r="1826" spans="1:8">
      <c r="A1826">
        <v>996.5</v>
      </c>
      <c r="B1826">
        <v>0</v>
      </c>
      <c r="C1826">
        <v>1.225801864801868</v>
      </c>
      <c r="D1826">
        <v>1.313230769230773</v>
      </c>
      <c r="E1826">
        <v>0</v>
      </c>
      <c r="F1826">
        <v>1.26951631701632</v>
      </c>
      <c r="G1826">
        <v>0.7</v>
      </c>
      <c r="H1826">
        <v>66.91897866161634</v>
      </c>
    </row>
    <row r="1827" spans="1:8">
      <c r="A1827">
        <v>997</v>
      </c>
      <c r="B1827">
        <v>0</v>
      </c>
      <c r="C1827">
        <v>1.22331934731935</v>
      </c>
      <c r="D1827">
        <v>1.310505827505831</v>
      </c>
      <c r="E1827">
        <v>0</v>
      </c>
      <c r="F1827">
        <v>1.266912587412591</v>
      </c>
      <c r="G1827">
        <v>0.7</v>
      </c>
      <c r="H1827">
        <v>66.94011556915324</v>
      </c>
    </row>
    <row r="1828" spans="1:8">
      <c r="A1828">
        <v>998</v>
      </c>
      <c r="B1828">
        <v>0</v>
      </c>
      <c r="C1828">
        <v>1.218645687645691</v>
      </c>
      <c r="D1828">
        <v>1.305114219114223</v>
      </c>
      <c r="E1828">
        <v>0</v>
      </c>
      <c r="F1828">
        <v>1.261879953379957</v>
      </c>
      <c r="G1828">
        <v>0.7</v>
      </c>
      <c r="H1828">
        <v>66.98226211149978</v>
      </c>
    </row>
    <row r="1829" spans="1:8">
      <c r="A1829">
        <v>998.5</v>
      </c>
      <c r="B1829">
        <v>0</v>
      </c>
      <c r="C1829">
        <v>1.211303030303033</v>
      </c>
      <c r="D1829">
        <v>1.295132867132871</v>
      </c>
      <c r="E1829">
        <v>0</v>
      </c>
      <c r="F1829">
        <v>1.253217948717952</v>
      </c>
      <c r="G1829">
        <v>0.7</v>
      </c>
      <c r="H1829">
        <v>67.00322126068393</v>
      </c>
    </row>
    <row r="1830" spans="1:8">
      <c r="A1830">
        <v>999</v>
      </c>
      <c r="B1830">
        <v>0</v>
      </c>
      <c r="C1830">
        <v>1.200174825174828</v>
      </c>
      <c r="D1830">
        <v>1.284398601398605</v>
      </c>
      <c r="E1830">
        <v>0</v>
      </c>
      <c r="F1830">
        <v>1.242286713286716</v>
      </c>
      <c r="G1830">
        <v>0.7</v>
      </c>
      <c r="H1830">
        <v>67.02401713286731</v>
      </c>
    </row>
    <row r="1831" spans="1:8">
      <c r="A1831">
        <v>999.5</v>
      </c>
      <c r="B1831">
        <v>0</v>
      </c>
      <c r="C1831">
        <v>1.187848484848488</v>
      </c>
      <c r="D1831">
        <v>1.272997668997672</v>
      </c>
      <c r="E1831">
        <v>0</v>
      </c>
      <c r="F1831">
        <v>1.23042307692308</v>
      </c>
      <c r="G1831">
        <v>0.7</v>
      </c>
      <c r="H1831">
        <v>67.04462304778572</v>
      </c>
    </row>
    <row r="1832" spans="1:8">
      <c r="A1832">
        <v>1000</v>
      </c>
      <c r="B1832">
        <v>0</v>
      </c>
      <c r="C1832">
        <v>1.17552680652681</v>
      </c>
      <c r="D1832">
        <v>1.26034032634033</v>
      </c>
      <c r="E1832">
        <v>0</v>
      </c>
      <c r="F1832">
        <v>1.21793356643357</v>
      </c>
      <c r="G1832">
        <v>0.7</v>
      </c>
      <c r="H1832">
        <v>67.0650260198137</v>
      </c>
    </row>
    <row r="1833" spans="1:8">
      <c r="A1833">
        <v>1000.5</v>
      </c>
      <c r="B1833">
        <v>0</v>
      </c>
      <c r="C1833">
        <v>1.164163170163173</v>
      </c>
      <c r="D1833">
        <v>1.248337995337999</v>
      </c>
      <c r="E1833">
        <v>0</v>
      </c>
      <c r="F1833">
        <v>1.206250582750586</v>
      </c>
      <c r="G1833">
        <v>0.7</v>
      </c>
      <c r="H1833">
        <v>67.08522755439023</v>
      </c>
    </row>
    <row r="1834" spans="1:8">
      <c r="A1834">
        <v>1001</v>
      </c>
      <c r="B1834">
        <v>0</v>
      </c>
      <c r="C1834">
        <v>1.15452913752914</v>
      </c>
      <c r="D1834">
        <v>1.236368298368302</v>
      </c>
      <c r="E1834">
        <v>0</v>
      </c>
      <c r="F1834">
        <v>1.195448717948721</v>
      </c>
      <c r="G1834">
        <v>0.7</v>
      </c>
      <c r="H1834">
        <v>67.10524171522938</v>
      </c>
    </row>
    <row r="1835" spans="1:8">
      <c r="A1835">
        <v>1001.5</v>
      </c>
      <c r="B1835">
        <v>0</v>
      </c>
      <c r="C1835">
        <v>1.148058275058278</v>
      </c>
      <c r="D1835">
        <v>1.231163170163173</v>
      </c>
      <c r="E1835">
        <v>0</v>
      </c>
      <c r="F1835">
        <v>1.189610722610726</v>
      </c>
      <c r="G1835">
        <v>0.7</v>
      </c>
      <c r="H1835">
        <v>67.12511721056738</v>
      </c>
    </row>
    <row r="1836" spans="1:8">
      <c r="A1836">
        <v>1002</v>
      </c>
      <c r="B1836">
        <v>0</v>
      </c>
      <c r="C1836">
        <v>1.145153846153849</v>
      </c>
      <c r="D1836">
        <v>1.232172494172497</v>
      </c>
      <c r="E1836">
        <v>0</v>
      </c>
      <c r="F1836">
        <v>1.188663170163173</v>
      </c>
      <c r="G1836">
        <v>0.7</v>
      </c>
      <c r="H1836">
        <v>67.14493615967383</v>
      </c>
    </row>
    <row r="1837" spans="1:8">
      <c r="A1837">
        <v>1002.5</v>
      </c>
      <c r="B1837">
        <v>0</v>
      </c>
      <c r="C1837">
        <v>1.145524475524478</v>
      </c>
      <c r="D1837">
        <v>1.235477855477859</v>
      </c>
      <c r="E1837">
        <v>0</v>
      </c>
      <c r="F1837">
        <v>1.190501165501169</v>
      </c>
      <c r="G1837">
        <v>0.7</v>
      </c>
      <c r="H1837">
        <v>67.1647625291377</v>
      </c>
    </row>
    <row r="1838" spans="1:8">
      <c r="A1838">
        <v>1003</v>
      </c>
      <c r="B1838">
        <v>0</v>
      </c>
      <c r="C1838">
        <v>1.147895104895108</v>
      </c>
      <c r="D1838">
        <v>1.240897435897439</v>
      </c>
      <c r="E1838">
        <v>0</v>
      </c>
      <c r="F1838">
        <v>1.194396270396274</v>
      </c>
      <c r="G1838">
        <v>0.7</v>
      </c>
      <c r="H1838">
        <v>67.18463667443685</v>
      </c>
    </row>
    <row r="1839" spans="1:8">
      <c r="A1839">
        <v>1004</v>
      </c>
      <c r="B1839">
        <v>0</v>
      </c>
      <c r="C1839">
        <v>1.150442890442893</v>
      </c>
      <c r="D1839">
        <v>1.244801864801868</v>
      </c>
      <c r="E1839">
        <v>0</v>
      </c>
      <c r="F1839">
        <v>1.197622377622381</v>
      </c>
      <c r="G1839">
        <v>0.7</v>
      </c>
      <c r="H1839">
        <v>67.22450365190383</v>
      </c>
    </row>
    <row r="1840" spans="1:8">
      <c r="A1840">
        <v>1004.5</v>
      </c>
      <c r="B1840">
        <v>0</v>
      </c>
      <c r="C1840">
        <v>1.153643356643359</v>
      </c>
      <c r="D1840">
        <v>1.250920745920749</v>
      </c>
      <c r="E1840">
        <v>0</v>
      </c>
      <c r="F1840">
        <v>1.202282051282054</v>
      </c>
      <c r="G1840">
        <v>0.7</v>
      </c>
      <c r="H1840">
        <v>67.24450285547803</v>
      </c>
    </row>
    <row r="1841" spans="1:8">
      <c r="A1841">
        <v>1005</v>
      </c>
      <c r="B1841">
        <v>0</v>
      </c>
      <c r="C1841">
        <v>1.159382284382287</v>
      </c>
      <c r="D1841">
        <v>1.255729603729607</v>
      </c>
      <c r="E1841">
        <v>0</v>
      </c>
      <c r="F1841">
        <v>1.207555944055947</v>
      </c>
      <c r="G1841">
        <v>0.7</v>
      </c>
      <c r="H1841">
        <v>67.26458483877251</v>
      </c>
    </row>
    <row r="1842" spans="1:8">
      <c r="A1842">
        <v>1005.5</v>
      </c>
      <c r="B1842">
        <v>0</v>
      </c>
      <c r="C1842">
        <v>1.166673659673663</v>
      </c>
      <c r="D1842">
        <v>1.262284382284386</v>
      </c>
      <c r="E1842">
        <v>0</v>
      </c>
      <c r="F1842">
        <v>1.214479020979024</v>
      </c>
      <c r="G1842">
        <v>0.7</v>
      </c>
      <c r="H1842">
        <v>67.28476846348114</v>
      </c>
    </row>
    <row r="1843" spans="1:8">
      <c r="A1843">
        <v>1006</v>
      </c>
      <c r="B1843">
        <v>0</v>
      </c>
      <c r="C1843">
        <v>1.176368298368301</v>
      </c>
      <c r="D1843">
        <v>1.270804195804199</v>
      </c>
      <c r="E1843">
        <v>0</v>
      </c>
      <c r="F1843">
        <v>1.22358624708625</v>
      </c>
      <c r="G1843">
        <v>0.7</v>
      </c>
      <c r="H1843">
        <v>67.30508567404834</v>
      </c>
    </row>
    <row r="1844" spans="1:8">
      <c r="A1844">
        <v>1006.5</v>
      </c>
      <c r="B1844">
        <v>0</v>
      </c>
      <c r="C1844">
        <v>1.186452214452218</v>
      </c>
      <c r="D1844">
        <v>1.281172494172498</v>
      </c>
      <c r="E1844">
        <v>0</v>
      </c>
      <c r="F1844">
        <v>1.233812354312358</v>
      </c>
      <c r="G1844">
        <v>0.7</v>
      </c>
      <c r="H1844">
        <v>67.32556399572667</v>
      </c>
    </row>
    <row r="1845" spans="1:8">
      <c r="A1845">
        <v>1007</v>
      </c>
      <c r="B1845">
        <v>0</v>
      </c>
      <c r="C1845">
        <v>1.198608391608395</v>
      </c>
      <c r="D1845">
        <v>1.292890442890446</v>
      </c>
      <c r="E1845">
        <v>0</v>
      </c>
      <c r="F1845">
        <v>1.24574941724942</v>
      </c>
      <c r="G1845">
        <v>0.7</v>
      </c>
      <c r="H1845">
        <v>67.34622701048968</v>
      </c>
    </row>
    <row r="1846" spans="1:8">
      <c r="A1846">
        <v>1007.5</v>
      </c>
      <c r="B1846">
        <v>0</v>
      </c>
      <c r="C1846">
        <v>1.211727272727276</v>
      </c>
      <c r="D1846">
        <v>1.305282051282055</v>
      </c>
      <c r="E1846">
        <v>0</v>
      </c>
      <c r="F1846">
        <v>1.258504662004665</v>
      </c>
      <c r="G1846">
        <v>0.7</v>
      </c>
      <c r="H1846">
        <v>67.36709579448346</v>
      </c>
    </row>
    <row r="1847" spans="1:8">
      <c r="A1847">
        <v>1008</v>
      </c>
      <c r="B1847">
        <v>0</v>
      </c>
      <c r="C1847">
        <v>1.227811188811192</v>
      </c>
      <c r="D1847">
        <v>1.318559440559444</v>
      </c>
      <c r="E1847">
        <v>0</v>
      </c>
      <c r="F1847">
        <v>1.273185314685318</v>
      </c>
      <c r="G1847">
        <v>0.7</v>
      </c>
      <c r="H1847">
        <v>67.38819321095589</v>
      </c>
    </row>
    <row r="1848" spans="1:8">
      <c r="A1848">
        <v>1008.5</v>
      </c>
      <c r="B1848">
        <v>0</v>
      </c>
      <c r="C1848">
        <v>1.243832167832171</v>
      </c>
      <c r="D1848">
        <v>1.333533799533803</v>
      </c>
      <c r="E1848">
        <v>0</v>
      </c>
      <c r="F1848">
        <v>1.288682983682987</v>
      </c>
      <c r="G1848">
        <v>0.7</v>
      </c>
      <c r="H1848">
        <v>67.40954211344228</v>
      </c>
    </row>
    <row r="1849" spans="1:8">
      <c r="A1849">
        <v>1009</v>
      </c>
      <c r="B1849">
        <v>0</v>
      </c>
      <c r="C1849">
        <v>1.259191142191145</v>
      </c>
      <c r="D1849">
        <v>1.346335664335668</v>
      </c>
      <c r="E1849">
        <v>0</v>
      </c>
      <c r="F1849">
        <v>1.302763403263407</v>
      </c>
      <c r="G1849">
        <v>0.7</v>
      </c>
      <c r="H1849">
        <v>67.43113750000018</v>
      </c>
    </row>
    <row r="1850" spans="1:8">
      <c r="A1850">
        <v>1010</v>
      </c>
      <c r="B1850">
        <v>0</v>
      </c>
      <c r="C1850">
        <v>1.274731934731938</v>
      </c>
      <c r="D1850">
        <v>1.357729603729607</v>
      </c>
      <c r="E1850">
        <v>0</v>
      </c>
      <c r="F1850">
        <v>1.316230769230773</v>
      </c>
      <c r="G1850">
        <v>0.7</v>
      </c>
      <c r="H1850">
        <v>67.47478740287508</v>
      </c>
    </row>
    <row r="1851" spans="1:8">
      <c r="A1851">
        <v>1010.5</v>
      </c>
      <c r="B1851">
        <v>0</v>
      </c>
      <c r="C1851">
        <v>1.290613053613057</v>
      </c>
      <c r="D1851">
        <v>1.366102564102568</v>
      </c>
      <c r="E1851">
        <v>0</v>
      </c>
      <c r="F1851">
        <v>1.328357808857812</v>
      </c>
      <c r="G1851">
        <v>0.7</v>
      </c>
      <c r="H1851">
        <v>67.49682564102582</v>
      </c>
    </row>
    <row r="1852" spans="1:8">
      <c r="A1852">
        <v>1011</v>
      </c>
      <c r="B1852">
        <v>0</v>
      </c>
      <c r="C1852">
        <v>1.30501631701632</v>
      </c>
      <c r="D1852">
        <v>1.377738927738931</v>
      </c>
      <c r="E1852">
        <v>0</v>
      </c>
      <c r="F1852">
        <v>1.341377622377626</v>
      </c>
      <c r="G1852">
        <v>0.7</v>
      </c>
      <c r="H1852">
        <v>67.51907343628611</v>
      </c>
    </row>
    <row r="1853" spans="1:8">
      <c r="A1853">
        <v>1011.5</v>
      </c>
      <c r="B1853">
        <v>0</v>
      </c>
      <c r="C1853">
        <v>1.319498834498838</v>
      </c>
      <c r="D1853">
        <v>1.387617715617719</v>
      </c>
      <c r="E1853">
        <v>0</v>
      </c>
      <c r="F1853">
        <v>1.353558275058279</v>
      </c>
      <c r="G1853">
        <v>0.7</v>
      </c>
      <c r="H1853">
        <v>67.54153123543141</v>
      </c>
    </row>
    <row r="1854" spans="1:8">
      <c r="A1854">
        <v>1012</v>
      </c>
      <c r="B1854">
        <v>0</v>
      </c>
      <c r="C1854">
        <v>1.330710955710959</v>
      </c>
      <c r="D1854">
        <v>1.398121212121216</v>
      </c>
      <c r="E1854">
        <v>0</v>
      </c>
      <c r="F1854">
        <v>1.364416083916088</v>
      </c>
      <c r="G1854">
        <v>0.7</v>
      </c>
      <c r="H1854">
        <v>67.5641810217562</v>
      </c>
    </row>
    <row r="1855" spans="1:8">
      <c r="A1855">
        <v>1012.5</v>
      </c>
      <c r="B1855">
        <v>0</v>
      </c>
      <c r="C1855">
        <v>1.343757575757579</v>
      </c>
      <c r="D1855">
        <v>1.408342657342661</v>
      </c>
      <c r="E1855">
        <v>0</v>
      </c>
      <c r="F1855">
        <v>1.37605011655012</v>
      </c>
      <c r="G1855">
        <v>0.7</v>
      </c>
      <c r="H1855">
        <v>67.58701824009341</v>
      </c>
    </row>
    <row r="1856" spans="1:8">
      <c r="A1856">
        <v>1013</v>
      </c>
      <c r="B1856">
        <v>0</v>
      </c>
      <c r="C1856">
        <v>1.356170163170167</v>
      </c>
      <c r="D1856">
        <v>1.41687645687646</v>
      </c>
      <c r="E1856">
        <v>0</v>
      </c>
      <c r="F1856">
        <v>1.386523310023314</v>
      </c>
      <c r="G1856">
        <v>0.7</v>
      </c>
      <c r="H1856">
        <v>67.61003968531486</v>
      </c>
    </row>
    <row r="1857" spans="1:8">
      <c r="A1857">
        <v>1013.5</v>
      </c>
      <c r="B1857">
        <v>0</v>
      </c>
      <c r="C1857">
        <v>1.369470862470866</v>
      </c>
      <c r="D1857">
        <v>1.427965034965039</v>
      </c>
      <c r="E1857">
        <v>0</v>
      </c>
      <c r="F1857">
        <v>1.398717948717952</v>
      </c>
      <c r="G1857">
        <v>0.7</v>
      </c>
      <c r="H1857">
        <v>67.63325002913771</v>
      </c>
    </row>
    <row r="1858" spans="1:8">
      <c r="A1858">
        <v>1014</v>
      </c>
      <c r="B1858">
        <v>0</v>
      </c>
      <c r="C1858">
        <v>1.380881118881123</v>
      </c>
      <c r="D1858">
        <v>1.438741258741262</v>
      </c>
      <c r="E1858">
        <v>0</v>
      </c>
      <c r="F1858">
        <v>1.409811188811192</v>
      </c>
      <c r="G1858">
        <v>0.7</v>
      </c>
      <c r="H1858">
        <v>67.65665443861711</v>
      </c>
    </row>
    <row r="1859" spans="1:8">
      <c r="A1859">
        <v>1014.5</v>
      </c>
      <c r="B1859">
        <v>0</v>
      </c>
      <c r="C1859">
        <v>1.391123543123547</v>
      </c>
      <c r="D1859">
        <v>1.44657342657343</v>
      </c>
      <c r="E1859">
        <v>0</v>
      </c>
      <c r="F1859">
        <v>1.418848484848489</v>
      </c>
      <c r="G1859">
        <v>0.7</v>
      </c>
      <c r="H1859">
        <v>67.68022660256428</v>
      </c>
    </row>
    <row r="1860" spans="1:8">
      <c r="A1860">
        <v>1015</v>
      </c>
      <c r="B1860">
        <v>0</v>
      </c>
      <c r="C1860">
        <v>1.399195804195808</v>
      </c>
      <c r="D1860">
        <v>1.450421911421915</v>
      </c>
      <c r="E1860">
        <v>0</v>
      </c>
      <c r="F1860">
        <v>1.424808857808862</v>
      </c>
      <c r="G1860">
        <v>0.7</v>
      </c>
      <c r="H1860">
        <v>67.70392374708642</v>
      </c>
    </row>
    <row r="1861" spans="1:8">
      <c r="A1861">
        <v>1016</v>
      </c>
      <c r="B1861">
        <v>0</v>
      </c>
      <c r="C1861">
        <v>1.403594405594409</v>
      </c>
      <c r="D1861">
        <v>1.451081585081589</v>
      </c>
      <c r="E1861">
        <v>0</v>
      </c>
      <c r="F1861">
        <v>1.427337995337999</v>
      </c>
      <c r="G1861">
        <v>0.7</v>
      </c>
      <c r="H1861">
        <v>67.75145952797222</v>
      </c>
    </row>
    <row r="1862" spans="1:8">
      <c r="A1862">
        <v>1016.5</v>
      </c>
      <c r="B1862">
        <v>0</v>
      </c>
      <c r="C1862">
        <v>1.404102564102568</v>
      </c>
      <c r="D1862">
        <v>1.451186480186484</v>
      </c>
      <c r="E1862">
        <v>0</v>
      </c>
      <c r="F1862">
        <v>1.427644522144526</v>
      </c>
      <c r="G1862">
        <v>0.7</v>
      </c>
      <c r="H1862">
        <v>67.77525104895123</v>
      </c>
    </row>
    <row r="1863" spans="1:8">
      <c r="A1863">
        <v>1017</v>
      </c>
      <c r="B1863">
        <v>0</v>
      </c>
      <c r="C1863">
        <v>1.401076923076927</v>
      </c>
      <c r="D1863">
        <v>1.445557109557114</v>
      </c>
      <c r="E1863">
        <v>0</v>
      </c>
      <c r="F1863">
        <v>1.42331701631702</v>
      </c>
      <c r="G1863">
        <v>0.7</v>
      </c>
      <c r="H1863">
        <v>67.79900906177174</v>
      </c>
    </row>
    <row r="1864" spans="1:8">
      <c r="A1864">
        <v>1017.5</v>
      </c>
      <c r="B1864">
        <v>0</v>
      </c>
      <c r="C1864">
        <v>1.393494172494176</v>
      </c>
      <c r="D1864">
        <v>1.439727272727276</v>
      </c>
      <c r="E1864">
        <v>0</v>
      </c>
      <c r="F1864">
        <v>1.416610722610726</v>
      </c>
      <c r="G1864">
        <v>0.7</v>
      </c>
      <c r="H1864">
        <v>67.82267512626281</v>
      </c>
    </row>
    <row r="1865" spans="1:8">
      <c r="A1865">
        <v>1018</v>
      </c>
      <c r="B1865">
        <v>0</v>
      </c>
      <c r="C1865">
        <v>1.385517482517486</v>
      </c>
      <c r="D1865">
        <v>1.432391608391612</v>
      </c>
      <c r="E1865">
        <v>0</v>
      </c>
      <c r="F1865">
        <v>1.408954545454549</v>
      </c>
      <c r="G1865">
        <v>0.7</v>
      </c>
      <c r="H1865">
        <v>67.84622150349668</v>
      </c>
    </row>
    <row r="1866" spans="1:8">
      <c r="A1866">
        <v>1018.5</v>
      </c>
      <c r="B1866">
        <v>0</v>
      </c>
      <c r="C1866">
        <v>1.376498834498838</v>
      </c>
      <c r="D1866">
        <v>1.425748251748255</v>
      </c>
      <c r="E1866">
        <v>0</v>
      </c>
      <c r="F1866">
        <v>1.401123543123547</v>
      </c>
      <c r="G1866">
        <v>0.7</v>
      </c>
      <c r="H1866">
        <v>67.8696388209015</v>
      </c>
    </row>
    <row r="1867" spans="1:8">
      <c r="A1867">
        <v>1019</v>
      </c>
      <c r="B1867">
        <v>0</v>
      </c>
      <c r="C1867">
        <v>1.367279720279724</v>
      </c>
      <c r="D1867">
        <v>1.420286713286717</v>
      </c>
      <c r="E1867">
        <v>0</v>
      </c>
      <c r="F1867">
        <v>1.39378321678322</v>
      </c>
      <c r="G1867">
        <v>0.7</v>
      </c>
      <c r="H1867">
        <v>67.8929297105674</v>
      </c>
    </row>
    <row r="1868" spans="1:8">
      <c r="A1868">
        <v>1019.5</v>
      </c>
      <c r="B1868">
        <v>0</v>
      </c>
      <c r="C1868">
        <v>1.358927738927743</v>
      </c>
      <c r="D1868">
        <v>1.414242424242428</v>
      </c>
      <c r="E1868">
        <v>0</v>
      </c>
      <c r="F1868">
        <v>1.386585081585085</v>
      </c>
      <c r="G1868">
        <v>0.7</v>
      </c>
      <c r="H1868">
        <v>67.91609944638712</v>
      </c>
    </row>
    <row r="1869" spans="1:8">
      <c r="A1869">
        <v>1020</v>
      </c>
      <c r="B1869">
        <v>0</v>
      </c>
      <c r="C1869">
        <v>1.352855477855481</v>
      </c>
      <c r="D1869">
        <v>1.408370629370633</v>
      </c>
      <c r="E1869">
        <v>0</v>
      </c>
      <c r="F1869">
        <v>1.380613053613057</v>
      </c>
      <c r="G1869">
        <v>0.7</v>
      </c>
      <c r="H1869">
        <v>67.93915943084711</v>
      </c>
    </row>
    <row r="1870" spans="1:8">
      <c r="A1870">
        <v>1020.5</v>
      </c>
      <c r="B1870">
        <v>0</v>
      </c>
      <c r="C1870">
        <v>1.348899766899771</v>
      </c>
      <c r="D1870">
        <v>1.405459207459211</v>
      </c>
      <c r="E1870">
        <v>0</v>
      </c>
      <c r="F1870">
        <v>1.377179487179491</v>
      </c>
      <c r="G1870">
        <v>0.7</v>
      </c>
      <c r="H1870">
        <v>67.96214103535371</v>
      </c>
    </row>
    <row r="1871" spans="1:8">
      <c r="A1871">
        <v>1021</v>
      </c>
      <c r="B1871">
        <v>0</v>
      </c>
      <c r="C1871">
        <v>1.345762237762241</v>
      </c>
      <c r="D1871">
        <v>1.403920745920749</v>
      </c>
      <c r="E1871">
        <v>0</v>
      </c>
      <c r="F1871">
        <v>1.374841491841496</v>
      </c>
      <c r="G1871">
        <v>0.7</v>
      </c>
      <c r="H1871">
        <v>67.98507454351223</v>
      </c>
    </row>
    <row r="1872" spans="1:8">
      <c r="A1872">
        <v>1022</v>
      </c>
      <c r="B1872">
        <v>0</v>
      </c>
      <c r="C1872">
        <v>1.344834498834502</v>
      </c>
      <c r="D1872">
        <v>1.401454545454549</v>
      </c>
      <c r="E1872">
        <v>0</v>
      </c>
      <c r="F1872">
        <v>1.373144522144526</v>
      </c>
      <c r="G1872">
        <v>0.7</v>
      </c>
      <c r="H1872">
        <v>68.03087431041199</v>
      </c>
    </row>
    <row r="1873" spans="1:8">
      <c r="A1873">
        <v>1022.5</v>
      </c>
      <c r="B1873">
        <v>0</v>
      </c>
      <c r="C1873">
        <v>1.344149184149188</v>
      </c>
      <c r="D1873">
        <v>1.40057342657343</v>
      </c>
      <c r="E1873">
        <v>0</v>
      </c>
      <c r="F1873">
        <v>1.372361305361309</v>
      </c>
      <c r="G1873">
        <v>0.7</v>
      </c>
      <c r="H1873">
        <v>68.0537535256412</v>
      </c>
    </row>
    <row r="1874" spans="1:8">
      <c r="A1874">
        <v>1023</v>
      </c>
      <c r="B1874">
        <v>0</v>
      </c>
      <c r="C1874">
        <v>1.345836829836834</v>
      </c>
      <c r="D1874">
        <v>1.402762237762242</v>
      </c>
      <c r="E1874">
        <v>0</v>
      </c>
      <c r="F1874">
        <v>1.374299533799538</v>
      </c>
      <c r="G1874">
        <v>0.7</v>
      </c>
      <c r="H1874">
        <v>68.07664236596754</v>
      </c>
    </row>
    <row r="1875" spans="1:8">
      <c r="A1875">
        <v>1023.5</v>
      </c>
      <c r="B1875">
        <v>0</v>
      </c>
      <c r="C1875">
        <v>1.349776223776227</v>
      </c>
      <c r="D1875">
        <v>1.407370629370633</v>
      </c>
      <c r="E1875">
        <v>0</v>
      </c>
      <c r="F1875">
        <v>1.37857342657343</v>
      </c>
      <c r="G1875">
        <v>0.7</v>
      </c>
      <c r="H1875">
        <v>68.09958297397066</v>
      </c>
    </row>
    <row r="1876" spans="1:8">
      <c r="A1876">
        <v>1024</v>
      </c>
      <c r="B1876">
        <v>0</v>
      </c>
      <c r="C1876">
        <v>1.357135198135202</v>
      </c>
      <c r="D1876">
        <v>1.412839160839164</v>
      </c>
      <c r="E1876">
        <v>0</v>
      </c>
      <c r="F1876">
        <v>1.384987179487183</v>
      </c>
      <c r="G1876">
        <v>0.7</v>
      </c>
      <c r="H1876">
        <v>68.12261264568784</v>
      </c>
    </row>
    <row r="1877" spans="1:8">
      <c r="A1877">
        <v>1024.5</v>
      </c>
      <c r="B1877">
        <v>0</v>
      </c>
      <c r="C1877">
        <v>1.365717948717952</v>
      </c>
      <c r="D1877">
        <v>1.420627039627044</v>
      </c>
      <c r="E1877">
        <v>0</v>
      </c>
      <c r="F1877">
        <v>1.393172494172498</v>
      </c>
      <c r="G1877">
        <v>0.7</v>
      </c>
      <c r="H1877">
        <v>68.14576397630165</v>
      </c>
    </row>
    <row r="1878" spans="1:8">
      <c r="A1878">
        <v>1025</v>
      </c>
      <c r="B1878">
        <v>0</v>
      </c>
      <c r="C1878">
        <v>1.375776223776227</v>
      </c>
      <c r="D1878">
        <v>1.42987412587413</v>
      </c>
      <c r="E1878">
        <v>0</v>
      </c>
      <c r="F1878">
        <v>1.402825174825179</v>
      </c>
      <c r="G1878">
        <v>0.7</v>
      </c>
      <c r="H1878">
        <v>68.16906395687664</v>
      </c>
    </row>
    <row r="1879" spans="1:8">
      <c r="A1879">
        <v>1025.5</v>
      </c>
      <c r="B1879">
        <v>0</v>
      </c>
      <c r="C1879">
        <v>1.387738927738931</v>
      </c>
      <c r="D1879">
        <v>1.438955710955715</v>
      </c>
      <c r="E1879">
        <v>0</v>
      </c>
      <c r="F1879">
        <v>1.413347319347323</v>
      </c>
      <c r="G1879">
        <v>0.7</v>
      </c>
      <c r="H1879">
        <v>68.19253206099475</v>
      </c>
    </row>
    <row r="1880" spans="1:8">
      <c r="A1880">
        <v>1026</v>
      </c>
      <c r="B1880">
        <v>0</v>
      </c>
      <c r="C1880">
        <v>1.399955710955715</v>
      </c>
      <c r="D1880">
        <v>1.450587412587417</v>
      </c>
      <c r="E1880">
        <v>0</v>
      </c>
      <c r="F1880">
        <v>1.425271561771566</v>
      </c>
      <c r="G1880">
        <v>0.7</v>
      </c>
      <c r="H1880">
        <v>68.2161872183374</v>
      </c>
    </row>
    <row r="1881" spans="1:8">
      <c r="A1881">
        <v>1026.5</v>
      </c>
      <c r="B1881">
        <v>0</v>
      </c>
      <c r="C1881">
        <v>1.410731934731938</v>
      </c>
      <c r="D1881">
        <v>1.459622377622381</v>
      </c>
      <c r="E1881">
        <v>0</v>
      </c>
      <c r="F1881">
        <v>1.43517715617716</v>
      </c>
      <c r="G1881">
        <v>0.7</v>
      </c>
      <c r="H1881">
        <v>68.24002429098697</v>
      </c>
    </row>
    <row r="1882" spans="1:8">
      <c r="A1882">
        <v>1027</v>
      </c>
      <c r="B1882">
        <v>0</v>
      </c>
      <c r="C1882">
        <v>1.418025641025645</v>
      </c>
      <c r="D1882">
        <v>1.462881118881123</v>
      </c>
      <c r="E1882">
        <v>0</v>
      </c>
      <c r="F1882">
        <v>1.440453379953384</v>
      </c>
      <c r="G1882">
        <v>0.7</v>
      </c>
      <c r="H1882">
        <v>68.26398787878806</v>
      </c>
    </row>
    <row r="1883" spans="1:8">
      <c r="A1883">
        <v>1028</v>
      </c>
      <c r="B1883">
        <v>0</v>
      </c>
      <c r="C1883">
        <v>1.420568764568768</v>
      </c>
      <c r="D1883">
        <v>1.466860139860144</v>
      </c>
      <c r="E1883">
        <v>0</v>
      </c>
      <c r="F1883">
        <v>1.443714452214456</v>
      </c>
      <c r="G1883">
        <v>0.7</v>
      </c>
      <c r="H1883">
        <v>68.31205734265752</v>
      </c>
    </row>
    <row r="1884" spans="1:8">
      <c r="A1884">
        <v>1028.5</v>
      </c>
      <c r="B1884">
        <v>0</v>
      </c>
      <c r="C1884">
        <v>1.422244755244759</v>
      </c>
      <c r="D1884">
        <v>1.467540792540796</v>
      </c>
      <c r="E1884">
        <v>0</v>
      </c>
      <c r="F1884">
        <v>1.444892773892778</v>
      </c>
      <c r="G1884">
        <v>0.7</v>
      </c>
      <c r="H1884">
        <v>68.33612906954176</v>
      </c>
    </row>
    <row r="1885" spans="1:8">
      <c r="A1885">
        <v>1029</v>
      </c>
      <c r="B1885">
        <v>0</v>
      </c>
      <c r="C1885">
        <v>1.420832167832172</v>
      </c>
      <c r="D1885">
        <v>1.465808857808862</v>
      </c>
      <c r="E1885">
        <v>0</v>
      </c>
      <c r="F1885">
        <v>1.443320512820517</v>
      </c>
      <c r="G1885">
        <v>0.7</v>
      </c>
      <c r="H1885">
        <v>68.3601975135977</v>
      </c>
    </row>
    <row r="1886" spans="1:8">
      <c r="A1886">
        <v>1029.5</v>
      </c>
      <c r="B1886">
        <v>0</v>
      </c>
      <c r="C1886">
        <v>1.416752913752918</v>
      </c>
      <c r="D1886">
        <v>1.459186480186484</v>
      </c>
      <c r="E1886">
        <v>0</v>
      </c>
      <c r="F1886">
        <v>1.437969696969701</v>
      </c>
      <c r="G1886">
        <v>0.7</v>
      </c>
      <c r="H1886">
        <v>68.38420826534595</v>
      </c>
    </row>
    <row r="1887" spans="1:8">
      <c r="A1887">
        <v>1030</v>
      </c>
      <c r="B1887">
        <v>0</v>
      </c>
      <c r="C1887">
        <v>1.40838694638695</v>
      </c>
      <c r="D1887">
        <v>1.450687645687649</v>
      </c>
      <c r="E1887">
        <v>0</v>
      </c>
      <c r="F1887">
        <v>1.4295372960373</v>
      </c>
      <c r="G1887">
        <v>0.7</v>
      </c>
      <c r="H1887">
        <v>68.40810415695434</v>
      </c>
    </row>
    <row r="1888" spans="1:8">
      <c r="A1888">
        <v>1030.5</v>
      </c>
      <c r="B1888">
        <v>0</v>
      </c>
      <c r="C1888">
        <v>1.395400932400936</v>
      </c>
      <c r="D1888">
        <v>1.440932400932405</v>
      </c>
      <c r="E1888">
        <v>0</v>
      </c>
      <c r="F1888">
        <v>1.41816666666667</v>
      </c>
      <c r="G1888">
        <v>0.7</v>
      </c>
      <c r="H1888">
        <v>68.43183502331021</v>
      </c>
    </row>
    <row r="1889" spans="1:8">
      <c r="A1889">
        <v>1031</v>
      </c>
      <c r="B1889">
        <v>0</v>
      </c>
      <c r="C1889">
        <v>1.380678321678325</v>
      </c>
      <c r="D1889">
        <v>1.428468531468535</v>
      </c>
      <c r="E1889">
        <v>0</v>
      </c>
      <c r="F1889">
        <v>1.40457342657343</v>
      </c>
      <c r="G1889">
        <v>0.7</v>
      </c>
      <c r="H1889">
        <v>68.45535785742054</v>
      </c>
    </row>
    <row r="1890" spans="1:8">
      <c r="A1890">
        <v>1031.5</v>
      </c>
      <c r="B1890">
        <v>0</v>
      </c>
      <c r="C1890">
        <v>1.364631701631705</v>
      </c>
      <c r="D1890">
        <v>1.414405594405598</v>
      </c>
      <c r="E1890">
        <v>0</v>
      </c>
      <c r="F1890">
        <v>1.389518648018652</v>
      </c>
      <c r="G1890">
        <v>0.7</v>
      </c>
      <c r="H1890">
        <v>68.47864195804213</v>
      </c>
    </row>
    <row r="1891" spans="1:8">
      <c r="A1891">
        <v>1032</v>
      </c>
      <c r="B1891">
        <v>0</v>
      </c>
      <c r="C1891">
        <v>1.347804195804199</v>
      </c>
      <c r="D1891">
        <v>1.39871328671329</v>
      </c>
      <c r="E1891">
        <v>0</v>
      </c>
      <c r="F1891">
        <v>1.373258741258745</v>
      </c>
      <c r="G1891">
        <v>0.7</v>
      </c>
      <c r="H1891">
        <v>68.50166510295278</v>
      </c>
    </row>
    <row r="1892" spans="1:8">
      <c r="A1892">
        <v>1032.5</v>
      </c>
      <c r="B1892">
        <v>0</v>
      </c>
      <c r="C1892">
        <v>1.32808391608392</v>
      </c>
      <c r="D1892">
        <v>1.385065268065272</v>
      </c>
      <c r="E1892">
        <v>0</v>
      </c>
      <c r="F1892">
        <v>1.356574592074596</v>
      </c>
      <c r="G1892">
        <v>0.7</v>
      </c>
      <c r="H1892">
        <v>68.5244137140639</v>
      </c>
    </row>
    <row r="1893" spans="1:8">
      <c r="A1893">
        <v>1033</v>
      </c>
      <c r="B1893">
        <v>0</v>
      </c>
      <c r="C1893">
        <v>1.308937062937066</v>
      </c>
      <c r="D1893">
        <v>1.373519813519817</v>
      </c>
      <c r="E1893">
        <v>0</v>
      </c>
      <c r="F1893">
        <v>1.341228438228442</v>
      </c>
      <c r="G1893">
        <v>0.7</v>
      </c>
      <c r="H1893">
        <v>68.54689540598309</v>
      </c>
    </row>
    <row r="1894" spans="1:8">
      <c r="A1894">
        <v>1034</v>
      </c>
      <c r="B1894">
        <v>0</v>
      </c>
      <c r="C1894">
        <v>1.292874125874129</v>
      </c>
      <c r="D1894">
        <v>1.36078321678322</v>
      </c>
      <c r="E1894">
        <v>0</v>
      </c>
      <c r="F1894">
        <v>1.326828671328675</v>
      </c>
      <c r="G1894">
        <v>0.7</v>
      </c>
      <c r="H1894">
        <v>68.5913630244757</v>
      </c>
    </row>
    <row r="1895" spans="1:8">
      <c r="A1895">
        <v>1034.5</v>
      </c>
      <c r="B1895">
        <v>0</v>
      </c>
      <c r="C1895">
        <v>1.278230769230773</v>
      </c>
      <c r="D1895">
        <v>1.350473193473197</v>
      </c>
      <c r="E1895">
        <v>0</v>
      </c>
      <c r="F1895">
        <v>1.314351981351985</v>
      </c>
      <c r="G1895">
        <v>0.7</v>
      </c>
      <c r="H1895">
        <v>68.61337286324805</v>
      </c>
    </row>
    <row r="1896" spans="1:8">
      <c r="A1896">
        <v>1035</v>
      </c>
      <c r="B1896">
        <v>0</v>
      </c>
      <c r="C1896">
        <v>1.265032634032637</v>
      </c>
      <c r="D1896">
        <v>1.340494172494176</v>
      </c>
      <c r="E1896">
        <v>0</v>
      </c>
      <c r="F1896">
        <v>1.302763403263407</v>
      </c>
      <c r="G1896">
        <v>0.7</v>
      </c>
      <c r="H1896">
        <v>68.63518215811983</v>
      </c>
    </row>
    <row r="1897" spans="1:8">
      <c r="A1897">
        <v>1035.5</v>
      </c>
      <c r="B1897">
        <v>0</v>
      </c>
      <c r="C1897">
        <v>1.253855477855481</v>
      </c>
      <c r="D1897">
        <v>1.332785547785551</v>
      </c>
      <c r="E1897">
        <v>0</v>
      </c>
      <c r="F1897">
        <v>1.293320512820516</v>
      </c>
      <c r="G1897">
        <v>0.7</v>
      </c>
      <c r="H1897">
        <v>68.65681619075387</v>
      </c>
    </row>
    <row r="1898" spans="1:8">
      <c r="A1898">
        <v>1036</v>
      </c>
      <c r="B1898">
        <v>0</v>
      </c>
      <c r="C1898">
        <v>1.244762237762241</v>
      </c>
      <c r="D1898">
        <v>1.329797202797206</v>
      </c>
      <c r="E1898">
        <v>0</v>
      </c>
      <c r="F1898">
        <v>1.287279720279724</v>
      </c>
      <c r="G1898">
        <v>0.7</v>
      </c>
      <c r="H1898">
        <v>68.67832119269637</v>
      </c>
    </row>
    <row r="1899" spans="1:8">
      <c r="A1899">
        <v>1036.5</v>
      </c>
      <c r="B1899">
        <v>0</v>
      </c>
      <c r="C1899">
        <v>1.238200466200469</v>
      </c>
      <c r="D1899">
        <v>1.326892773892777</v>
      </c>
      <c r="E1899">
        <v>0</v>
      </c>
      <c r="F1899">
        <v>1.282546620046623</v>
      </c>
      <c r="G1899">
        <v>0.7</v>
      </c>
      <c r="H1899">
        <v>68.6997364121991</v>
      </c>
    </row>
    <row r="1900" spans="1:8">
      <c r="A1900">
        <v>1037</v>
      </c>
      <c r="B1900">
        <v>0</v>
      </c>
      <c r="C1900">
        <v>1.23359673659674</v>
      </c>
      <c r="D1900">
        <v>1.324393939393943</v>
      </c>
      <c r="E1900">
        <v>0</v>
      </c>
      <c r="F1900">
        <v>1.278995337995341</v>
      </c>
      <c r="G1900">
        <v>0.7</v>
      </c>
      <c r="H1900">
        <v>68.72108259518278</v>
      </c>
    </row>
    <row r="1901" spans="1:8">
      <c r="A1901">
        <v>1037.5</v>
      </c>
      <c r="B1901">
        <v>0</v>
      </c>
      <c r="C1901">
        <v>1.22962004662005</v>
      </c>
      <c r="D1901">
        <v>1.322310023310027</v>
      </c>
      <c r="E1901">
        <v>0</v>
      </c>
      <c r="F1901">
        <v>1.275965034965038</v>
      </c>
      <c r="G1901">
        <v>0.7</v>
      </c>
      <c r="H1901">
        <v>68.74237393162412</v>
      </c>
    </row>
    <row r="1902" spans="1:8">
      <c r="A1902">
        <v>1038</v>
      </c>
      <c r="B1902">
        <v>0</v>
      </c>
      <c r="C1902">
        <v>1.223911421911425</v>
      </c>
      <c r="D1902">
        <v>1.320337995337999</v>
      </c>
      <c r="E1902">
        <v>0</v>
      </c>
      <c r="F1902">
        <v>1.272124708624712</v>
      </c>
      <c r="G1902">
        <v>0.7</v>
      </c>
      <c r="H1902">
        <v>68.76360801282068</v>
      </c>
    </row>
    <row r="1903" spans="1:8">
      <c r="A1903">
        <v>1038.5</v>
      </c>
      <c r="B1903">
        <v>0</v>
      </c>
      <c r="C1903">
        <v>1.217582750582754</v>
      </c>
      <c r="D1903">
        <v>1.315186480186484</v>
      </c>
      <c r="E1903">
        <v>0</v>
      </c>
      <c r="F1903">
        <v>1.266384615384619</v>
      </c>
      <c r="G1903">
        <v>0.7</v>
      </c>
      <c r="H1903">
        <v>68.78476225718744</v>
      </c>
    </row>
    <row r="1904" spans="1:8">
      <c r="A1904">
        <v>1039</v>
      </c>
      <c r="B1904">
        <v>0</v>
      </c>
      <c r="C1904">
        <v>1.210839160839164</v>
      </c>
      <c r="D1904">
        <v>1.30834032634033</v>
      </c>
      <c r="E1904">
        <v>0</v>
      </c>
      <c r="F1904">
        <v>1.259589743589747</v>
      </c>
      <c r="G1904">
        <v>0.7</v>
      </c>
      <c r="H1904">
        <v>68.80581204351223</v>
      </c>
    </row>
    <row r="1905" spans="1:8">
      <c r="A1905">
        <v>1040</v>
      </c>
      <c r="B1905">
        <v>0</v>
      </c>
      <c r="C1905">
        <v>1.19506293706294</v>
      </c>
      <c r="D1905">
        <v>1.291004662004665</v>
      </c>
      <c r="E1905">
        <v>0</v>
      </c>
      <c r="F1905">
        <v>1.243033799533803</v>
      </c>
      <c r="G1905">
        <v>0.7</v>
      </c>
      <c r="H1905">
        <v>68.84752243589762</v>
      </c>
    </row>
    <row r="1906" spans="1:8">
      <c r="A1906">
        <v>1040.5</v>
      </c>
      <c r="B1906">
        <v>0</v>
      </c>
      <c r="C1906">
        <v>1.189601398601402</v>
      </c>
      <c r="D1906">
        <v>1.280741258741262</v>
      </c>
      <c r="E1906">
        <v>0</v>
      </c>
      <c r="F1906">
        <v>1.235171328671332</v>
      </c>
      <c r="G1906">
        <v>0.7</v>
      </c>
      <c r="H1906">
        <v>68.86817414529932</v>
      </c>
    </row>
    <row r="1907" spans="1:8">
      <c r="A1907">
        <v>1041</v>
      </c>
      <c r="B1907">
        <v>0</v>
      </c>
      <c r="C1907">
        <v>1.189293706293709</v>
      </c>
      <c r="D1907">
        <v>1.279102564102568</v>
      </c>
      <c r="E1907">
        <v>0</v>
      </c>
      <c r="F1907">
        <v>1.234198135198139</v>
      </c>
      <c r="G1907">
        <v>0.7</v>
      </c>
      <c r="H1907">
        <v>68.8887522241649</v>
      </c>
    </row>
    <row r="1908" spans="1:8">
      <c r="A1908">
        <v>1041.5</v>
      </c>
      <c r="B1908">
        <v>0</v>
      </c>
      <c r="C1908">
        <v>1.194412587412591</v>
      </c>
      <c r="D1908">
        <v>1.282251748251752</v>
      </c>
      <c r="E1908">
        <v>0</v>
      </c>
      <c r="F1908">
        <v>1.238332167832171</v>
      </c>
      <c r="G1908">
        <v>0.7</v>
      </c>
      <c r="H1908">
        <v>68.90935664335683</v>
      </c>
    </row>
    <row r="1909" spans="1:8">
      <c r="A1909">
        <v>1042</v>
      </c>
      <c r="B1909">
        <v>0</v>
      </c>
      <c r="C1909">
        <v>1.199932400932404</v>
      </c>
      <c r="D1909">
        <v>1.287864801864805</v>
      </c>
      <c r="E1909">
        <v>0</v>
      </c>
      <c r="F1909">
        <v>1.243898601398605</v>
      </c>
      <c r="G1909">
        <v>0.7</v>
      </c>
      <c r="H1909">
        <v>68.93004189976708</v>
      </c>
    </row>
    <row r="1910" spans="1:8">
      <c r="A1910">
        <v>1042.5</v>
      </c>
      <c r="B1910">
        <v>0</v>
      </c>
      <c r="C1910">
        <v>1.206801864801868</v>
      </c>
      <c r="D1910">
        <v>1.293906759906764</v>
      </c>
      <c r="E1910">
        <v>0</v>
      </c>
      <c r="F1910">
        <v>1.250354312354316</v>
      </c>
      <c r="G1910">
        <v>0.7</v>
      </c>
      <c r="H1910">
        <v>68.95082734071502</v>
      </c>
    </row>
    <row r="1911" spans="1:8">
      <c r="A1911">
        <v>1043</v>
      </c>
      <c r="B1911">
        <v>0</v>
      </c>
      <c r="C1911">
        <v>1.209435897435901</v>
      </c>
      <c r="D1911">
        <v>1.297715617715621</v>
      </c>
      <c r="E1911">
        <v>0</v>
      </c>
      <c r="F1911">
        <v>1.253575757575761</v>
      </c>
      <c r="G1911">
        <v>0.7</v>
      </c>
      <c r="H1911">
        <v>68.97169342463111</v>
      </c>
    </row>
    <row r="1912" spans="1:8">
      <c r="A1912">
        <v>1043.5</v>
      </c>
      <c r="B1912">
        <v>0</v>
      </c>
      <c r="C1912">
        <v>1.208011655011658</v>
      </c>
      <c r="D1912">
        <v>1.297272727272731</v>
      </c>
      <c r="E1912">
        <v>0</v>
      </c>
      <c r="F1912">
        <v>1.252642191142195</v>
      </c>
      <c r="G1912">
        <v>0.7</v>
      </c>
      <c r="H1912">
        <v>68.99257857420375</v>
      </c>
    </row>
    <row r="1913" spans="1:8">
      <c r="A1913">
        <v>1044</v>
      </c>
      <c r="B1913">
        <v>0</v>
      </c>
      <c r="C1913">
        <v>1.200391608391612</v>
      </c>
      <c r="D1913">
        <v>1.291776223776227</v>
      </c>
      <c r="E1913">
        <v>0</v>
      </c>
      <c r="F1913">
        <v>1.246083916083919</v>
      </c>
      <c r="G1913">
        <v>0.7</v>
      </c>
      <c r="H1913">
        <v>69.01340129176397</v>
      </c>
    </row>
    <row r="1914" spans="1:8">
      <c r="A1914">
        <v>1044.5</v>
      </c>
      <c r="B1914">
        <v>0</v>
      </c>
      <c r="C1914">
        <v>1.18724941724942</v>
      </c>
      <c r="D1914">
        <v>1.280638694638698</v>
      </c>
      <c r="E1914">
        <v>0</v>
      </c>
      <c r="F1914">
        <v>1.233944055944059</v>
      </c>
      <c r="G1914">
        <v>0.7</v>
      </c>
      <c r="H1914">
        <v>69.03406819153088</v>
      </c>
    </row>
    <row r="1915" spans="1:8">
      <c r="A1915">
        <v>1045</v>
      </c>
      <c r="B1915">
        <v>0</v>
      </c>
      <c r="C1915">
        <v>1.166137529137532</v>
      </c>
      <c r="D1915">
        <v>1.25952680652681</v>
      </c>
      <c r="E1915">
        <v>0</v>
      </c>
      <c r="F1915">
        <v>1.212832167832171</v>
      </c>
      <c r="G1915">
        <v>0.7</v>
      </c>
      <c r="H1915">
        <v>69.05445799339567</v>
      </c>
    </row>
    <row r="1916" spans="1:8">
      <c r="A1916">
        <v>1045.5</v>
      </c>
      <c r="B1916">
        <v>0</v>
      </c>
      <c r="C1916">
        <v>1.155421911421914</v>
      </c>
      <c r="D1916">
        <v>1.245913752913756</v>
      </c>
      <c r="E1916">
        <v>0</v>
      </c>
      <c r="F1916">
        <v>1.200667832167835</v>
      </c>
      <c r="G1916">
        <v>0.7</v>
      </c>
      <c r="H1916">
        <v>69.07457049339567</v>
      </c>
    </row>
    <row r="1917" spans="1:8">
      <c r="A1917">
        <v>1046</v>
      </c>
      <c r="B1917">
        <v>0</v>
      </c>
      <c r="C1917">
        <v>1.144093240093243</v>
      </c>
      <c r="D1917">
        <v>1.234286713286717</v>
      </c>
      <c r="E1917">
        <v>0</v>
      </c>
      <c r="F1917">
        <v>1.18918997668998</v>
      </c>
      <c r="G1917">
        <v>0.7</v>
      </c>
      <c r="H1917">
        <v>69.09448597513615</v>
      </c>
    </row>
    <row r="1918" spans="1:8">
      <c r="A1918">
        <v>1047</v>
      </c>
      <c r="B1918">
        <v>0</v>
      </c>
      <c r="C1918">
        <v>1.13517948717949</v>
      </c>
      <c r="D1918">
        <v>1.223048951048954</v>
      </c>
      <c r="E1918">
        <v>0</v>
      </c>
      <c r="F1918">
        <v>1.179114219114222</v>
      </c>
      <c r="G1918">
        <v>0.7</v>
      </c>
      <c r="H1918">
        <v>69.13395771173288</v>
      </c>
    </row>
    <row r="1919" spans="1:8">
      <c r="A1919">
        <v>1047.5</v>
      </c>
      <c r="B1919">
        <v>0</v>
      </c>
      <c r="C1919">
        <v>1.127291375291378</v>
      </c>
      <c r="D1919">
        <v>1.214228438228441</v>
      </c>
      <c r="E1919">
        <v>0</v>
      </c>
      <c r="F1919">
        <v>1.17075990675991</v>
      </c>
      <c r="G1919">
        <v>0.7</v>
      </c>
      <c r="H1919">
        <v>69.15353999611517</v>
      </c>
    </row>
    <row r="1920" spans="1:8">
      <c r="A1920">
        <v>1048</v>
      </c>
      <c r="B1920">
        <v>0</v>
      </c>
      <c r="C1920">
        <v>1.119771561771565</v>
      </c>
      <c r="D1920">
        <v>1.205540792540796</v>
      </c>
      <c r="E1920">
        <v>0</v>
      </c>
      <c r="F1920">
        <v>1.16265617715618</v>
      </c>
      <c r="G1920">
        <v>0.7</v>
      </c>
      <c r="H1920">
        <v>69.17298513014781</v>
      </c>
    </row>
    <row r="1921" spans="1:8">
      <c r="A1921">
        <v>1048.5</v>
      </c>
      <c r="B1921">
        <v>0</v>
      </c>
      <c r="C1921">
        <v>1.110832167832171</v>
      </c>
      <c r="D1921">
        <v>1.196256410256413</v>
      </c>
      <c r="E1921">
        <v>0</v>
      </c>
      <c r="F1921">
        <v>1.153544289044292</v>
      </c>
      <c r="G1921">
        <v>0.7</v>
      </c>
      <c r="H1921">
        <v>69.19228680069948</v>
      </c>
    </row>
    <row r="1922" spans="1:8">
      <c r="A1922">
        <v>1049</v>
      </c>
      <c r="B1922">
        <v>0</v>
      </c>
      <c r="C1922">
        <v>1.102095571095574</v>
      </c>
      <c r="D1922">
        <v>1.186673659673663</v>
      </c>
      <c r="E1922">
        <v>0</v>
      </c>
      <c r="F1922">
        <v>1.144384615384618</v>
      </c>
      <c r="G1922">
        <v>0.7</v>
      </c>
      <c r="H1922">
        <v>69.21143620823639</v>
      </c>
    </row>
    <row r="1923" spans="1:8">
      <c r="A1923">
        <v>1049.5</v>
      </c>
      <c r="B1923">
        <v>0</v>
      </c>
      <c r="C1923">
        <v>1.09289976689977</v>
      </c>
      <c r="D1923">
        <v>1.177400932400936</v>
      </c>
      <c r="E1923">
        <v>0</v>
      </c>
      <c r="F1923">
        <v>1.135150349650353</v>
      </c>
      <c r="G1923">
        <v>0.7</v>
      </c>
      <c r="H1923">
        <v>69.23043233294501</v>
      </c>
    </row>
    <row r="1924" spans="1:8">
      <c r="A1924">
        <v>1050</v>
      </c>
      <c r="B1924">
        <v>0</v>
      </c>
      <c r="C1924">
        <v>1.086130536130539</v>
      </c>
      <c r="D1924">
        <v>1.170867132867136</v>
      </c>
      <c r="E1924">
        <v>0</v>
      </c>
      <c r="F1924">
        <v>1.128498834498838</v>
      </c>
      <c r="G1924">
        <v>0.7</v>
      </c>
      <c r="H1924">
        <v>69.24929607614625</v>
      </c>
    </row>
    <row r="1925" spans="1:8">
      <c r="A1925">
        <v>1050.5</v>
      </c>
      <c r="B1925">
        <v>0</v>
      </c>
      <c r="C1925">
        <v>1.081167832167835</v>
      </c>
      <c r="D1925">
        <v>1.166862470862474</v>
      </c>
      <c r="E1925">
        <v>0</v>
      </c>
      <c r="F1925">
        <v>1.124015151515154</v>
      </c>
      <c r="G1925">
        <v>0.7</v>
      </c>
      <c r="H1925">
        <v>69.26806702602971</v>
      </c>
    </row>
    <row r="1926" spans="1:8">
      <c r="A1926">
        <v>1051</v>
      </c>
      <c r="B1926">
        <v>0</v>
      </c>
      <c r="C1926">
        <v>1.079545454545457</v>
      </c>
      <c r="D1926">
        <v>1.165466200466204</v>
      </c>
      <c r="E1926">
        <v>0</v>
      </c>
      <c r="F1926">
        <v>1.12250582750583</v>
      </c>
      <c r="G1926">
        <v>0.7</v>
      </c>
      <c r="H1926">
        <v>69.28678803418822</v>
      </c>
    </row>
    <row r="1927" spans="1:8">
      <c r="A1927">
        <v>1051.5</v>
      </c>
      <c r="B1927">
        <v>0</v>
      </c>
      <c r="C1927">
        <v>1.080780885780889</v>
      </c>
      <c r="D1927">
        <v>1.167242424242427</v>
      </c>
      <c r="E1927">
        <v>0</v>
      </c>
      <c r="F1927">
        <v>1.124011655011658</v>
      </c>
      <c r="G1927">
        <v>0.7</v>
      </c>
      <c r="H1927">
        <v>69.3055090132092</v>
      </c>
    </row>
    <row r="1928" spans="1:8">
      <c r="A1928">
        <v>1052</v>
      </c>
      <c r="B1928">
        <v>0</v>
      </c>
      <c r="C1928">
        <v>1.085293706293709</v>
      </c>
      <c r="D1928">
        <v>1.173529137529141</v>
      </c>
      <c r="E1928">
        <v>0</v>
      </c>
      <c r="F1928">
        <v>1.129411421911425</v>
      </c>
      <c r="G1928">
        <v>0.7</v>
      </c>
      <c r="H1928">
        <v>69.32428753885023</v>
      </c>
    </row>
    <row r="1929" spans="1:8">
      <c r="A1929">
        <v>1053</v>
      </c>
      <c r="B1929">
        <v>0</v>
      </c>
      <c r="C1929">
        <v>1.091142191142194</v>
      </c>
      <c r="D1929">
        <v>1.181102564102567</v>
      </c>
      <c r="E1929">
        <v>0</v>
      </c>
      <c r="F1929">
        <v>1.136122377622381</v>
      </c>
      <c r="G1929">
        <v>0.7</v>
      </c>
      <c r="H1929">
        <v>69.36204643550913</v>
      </c>
    </row>
    <row r="1930" spans="1:8">
      <c r="A1930">
        <v>1053.5</v>
      </c>
      <c r="B1930">
        <v>0</v>
      </c>
      <c r="C1930">
        <v>1.097727272727276</v>
      </c>
      <c r="D1930">
        <v>1.187440559440563</v>
      </c>
      <c r="E1930">
        <v>0</v>
      </c>
      <c r="F1930">
        <v>1.142583916083919</v>
      </c>
      <c r="G1930">
        <v>0.7</v>
      </c>
      <c r="H1930">
        <v>69.38103565462333</v>
      </c>
    </row>
    <row r="1931" spans="1:8">
      <c r="A1931">
        <v>1054</v>
      </c>
      <c r="B1931">
        <v>0</v>
      </c>
      <c r="C1931">
        <v>1.103300699300702</v>
      </c>
      <c r="D1931">
        <v>1.194925407925411</v>
      </c>
      <c r="E1931">
        <v>0</v>
      </c>
      <c r="F1931">
        <v>1.149113053613056</v>
      </c>
      <c r="G1931">
        <v>0.7</v>
      </c>
      <c r="H1931">
        <v>69.4001331293708</v>
      </c>
    </row>
    <row r="1932" spans="1:8">
      <c r="A1932">
        <v>1054.5</v>
      </c>
      <c r="B1932">
        <v>0</v>
      </c>
      <c r="C1932">
        <v>1.110648018648022</v>
      </c>
      <c r="D1932">
        <v>1.203536130536134</v>
      </c>
      <c r="E1932">
        <v>0</v>
      </c>
      <c r="F1932">
        <v>1.157092074592078</v>
      </c>
      <c r="G1932">
        <v>0.7</v>
      </c>
      <c r="H1932">
        <v>69.4193515054392</v>
      </c>
    </row>
    <row r="1933" spans="1:8">
      <c r="A1933">
        <v>1055</v>
      </c>
      <c r="B1933">
        <v>0</v>
      </c>
      <c r="C1933">
        <v>1.11878321678322</v>
      </c>
      <c r="D1933">
        <v>1.213860139860143</v>
      </c>
      <c r="E1933">
        <v>0</v>
      </c>
      <c r="F1933">
        <v>1.166321678321681</v>
      </c>
      <c r="G1933">
        <v>0.7</v>
      </c>
      <c r="H1933">
        <v>69.43871328671347</v>
      </c>
    </row>
    <row r="1934" spans="1:8">
      <c r="A1934">
        <v>1055.5</v>
      </c>
      <c r="B1934">
        <v>0</v>
      </c>
      <c r="C1934">
        <v>1.128934731934735</v>
      </c>
      <c r="D1934">
        <v>1.226104895104898</v>
      </c>
      <c r="E1934">
        <v>0</v>
      </c>
      <c r="F1934">
        <v>1.177519813519817</v>
      </c>
      <c r="G1934">
        <v>0.7</v>
      </c>
      <c r="H1934">
        <v>69.45824529914549</v>
      </c>
    </row>
    <row r="1935" spans="1:8">
      <c r="A1935">
        <v>1056</v>
      </c>
      <c r="B1935">
        <v>0</v>
      </c>
      <c r="C1935">
        <v>1.139275058275061</v>
      </c>
      <c r="D1935">
        <v>1.238284382284386</v>
      </c>
      <c r="E1935">
        <v>0</v>
      </c>
      <c r="F1935">
        <v>1.188779720279723</v>
      </c>
      <c r="G1935">
        <v>0.7</v>
      </c>
      <c r="H1935">
        <v>69.47796446192714</v>
      </c>
    </row>
    <row r="1936" spans="1:8">
      <c r="A1936">
        <v>1056.5</v>
      </c>
      <c r="B1936">
        <v>0</v>
      </c>
      <c r="C1936">
        <v>1.150927738927742</v>
      </c>
      <c r="D1936">
        <v>1.251757575757579</v>
      </c>
      <c r="E1936">
        <v>0</v>
      </c>
      <c r="F1936">
        <v>1.201342657342661</v>
      </c>
      <c r="G1936">
        <v>0.7</v>
      </c>
      <c r="H1936">
        <v>69.49788214840734</v>
      </c>
    </row>
    <row r="1937" spans="1:8">
      <c r="A1937">
        <v>1057</v>
      </c>
      <c r="B1937">
        <v>0</v>
      </c>
      <c r="C1937">
        <v>1.162489510489513</v>
      </c>
      <c r="D1937">
        <v>1.262391608391612</v>
      </c>
      <c r="E1937">
        <v>0</v>
      </c>
      <c r="F1937">
        <v>1.212440559440563</v>
      </c>
      <c r="G1937">
        <v>0.7</v>
      </c>
      <c r="H1937">
        <v>69.51799700854718</v>
      </c>
    </row>
    <row r="1938" spans="1:8">
      <c r="A1938">
        <v>1057.5</v>
      </c>
      <c r="B1938">
        <v>0</v>
      </c>
      <c r="C1938">
        <v>1.171892773892777</v>
      </c>
      <c r="D1938">
        <v>1.27141025641026</v>
      </c>
      <c r="E1938">
        <v>0</v>
      </c>
      <c r="F1938">
        <v>1.221651515151518</v>
      </c>
      <c r="G1938">
        <v>0.7</v>
      </c>
      <c r="H1938">
        <v>69.53828110916879</v>
      </c>
    </row>
    <row r="1939" spans="1:8">
      <c r="A1939">
        <v>1058</v>
      </c>
      <c r="B1939">
        <v>0</v>
      </c>
      <c r="C1939">
        <v>1.17878321678322</v>
      </c>
      <c r="D1939">
        <v>1.276766899766903</v>
      </c>
      <c r="E1939">
        <v>0</v>
      </c>
      <c r="F1939">
        <v>1.227775058275062</v>
      </c>
      <c r="G1939">
        <v>0.7</v>
      </c>
      <c r="H1939">
        <v>69.55869299728069</v>
      </c>
    </row>
    <row r="1940" spans="1:8">
      <c r="A1940">
        <v>1059</v>
      </c>
      <c r="B1940">
        <v>0</v>
      </c>
      <c r="C1940">
        <v>1.184417249417252</v>
      </c>
      <c r="D1940">
        <v>1.279391608391612</v>
      </c>
      <c r="E1940">
        <v>0</v>
      </c>
      <c r="F1940">
        <v>1.231904428904432</v>
      </c>
      <c r="G1940">
        <v>0.7</v>
      </c>
      <c r="H1940">
        <v>69.59968765540034</v>
      </c>
    </row>
    <row r="1941" spans="1:8">
      <c r="A1941">
        <v>1059.5</v>
      </c>
      <c r="B1941">
        <v>0</v>
      </c>
      <c r="C1941">
        <v>1.186827505827509</v>
      </c>
      <c r="D1941">
        <v>1.28222377622378</v>
      </c>
      <c r="E1941">
        <v>0</v>
      </c>
      <c r="F1941">
        <v>1.234525641025644</v>
      </c>
      <c r="G1941">
        <v>0.7</v>
      </c>
      <c r="H1941">
        <v>69.62024123931641</v>
      </c>
    </row>
    <row r="1942" spans="1:8">
      <c r="A1942">
        <v>1060</v>
      </c>
      <c r="B1942">
        <v>0</v>
      </c>
      <c r="C1942">
        <v>1.190219114219117</v>
      </c>
      <c r="D1942">
        <v>1.284641025641029</v>
      </c>
      <c r="E1942">
        <v>0</v>
      </c>
      <c r="F1942">
        <v>1.237430069930073</v>
      </c>
      <c r="G1942">
        <v>0.7</v>
      </c>
      <c r="H1942">
        <v>69.64084087024106</v>
      </c>
    </row>
    <row r="1943" spans="1:8">
      <c r="A1943">
        <v>1060.5</v>
      </c>
      <c r="B1943">
        <v>0</v>
      </c>
      <c r="C1943">
        <v>1.191347319347323</v>
      </c>
      <c r="D1943">
        <v>1.286608391608395</v>
      </c>
      <c r="E1943">
        <v>0</v>
      </c>
      <c r="F1943">
        <v>1.238977855477859</v>
      </c>
      <c r="G1943">
        <v>0.7</v>
      </c>
      <c r="H1943">
        <v>69.66147760295279</v>
      </c>
    </row>
    <row r="1944" spans="1:8">
      <c r="A1944">
        <v>1061</v>
      </c>
      <c r="B1944">
        <v>0</v>
      </c>
      <c r="C1944">
        <v>1.191435897435901</v>
      </c>
      <c r="D1944">
        <v>1.286023310023313</v>
      </c>
      <c r="E1944">
        <v>0</v>
      </c>
      <c r="F1944">
        <v>1.238729603729607</v>
      </c>
      <c r="G1944">
        <v>0.7</v>
      </c>
      <c r="H1944">
        <v>69.68212516511285</v>
      </c>
    </row>
    <row r="1945" spans="1:8">
      <c r="A1945">
        <v>1061.5</v>
      </c>
      <c r="B1945">
        <v>0</v>
      </c>
      <c r="C1945">
        <v>1.188855477855481</v>
      </c>
      <c r="D1945">
        <v>1.283223776223779</v>
      </c>
      <c r="E1945">
        <v>0</v>
      </c>
      <c r="F1945">
        <v>1.23603962703963</v>
      </c>
      <c r="G1945">
        <v>0.7</v>
      </c>
      <c r="H1945">
        <v>69.70274824203592</v>
      </c>
    </row>
    <row r="1946" spans="1:8">
      <c r="A1946">
        <v>1062</v>
      </c>
      <c r="B1946">
        <v>0</v>
      </c>
      <c r="C1946">
        <v>1.184722610722614</v>
      </c>
      <c r="D1946">
        <v>1.279729603729607</v>
      </c>
      <c r="E1946">
        <v>0</v>
      </c>
      <c r="F1946">
        <v>1.23222610722611</v>
      </c>
      <c r="G1946">
        <v>0.7</v>
      </c>
      <c r="H1946">
        <v>69.72331712315481</v>
      </c>
    </row>
    <row r="1947" spans="1:8">
      <c r="A1947">
        <v>1062.5</v>
      </c>
      <c r="B1947">
        <v>0</v>
      </c>
      <c r="C1947">
        <v>1.180454545454549</v>
      </c>
      <c r="D1947">
        <v>1.274634032634036</v>
      </c>
      <c r="E1947">
        <v>0</v>
      </c>
      <c r="F1947">
        <v>1.227544289044292</v>
      </c>
      <c r="G1947">
        <v>0.7</v>
      </c>
      <c r="H1947">
        <v>69.74381520979038</v>
      </c>
    </row>
    <row r="1948" spans="1:8">
      <c r="A1948">
        <v>1063</v>
      </c>
      <c r="B1948">
        <v>0</v>
      </c>
      <c r="C1948">
        <v>1.174874125874129</v>
      </c>
      <c r="D1948">
        <v>1.269051282051285</v>
      </c>
      <c r="E1948">
        <v>0</v>
      </c>
      <c r="F1948">
        <v>1.221962703962707</v>
      </c>
      <c r="G1948">
        <v>0.7</v>
      </c>
      <c r="H1948">
        <v>69.76422776806545</v>
      </c>
    </row>
    <row r="1949" spans="1:8">
      <c r="A1949">
        <v>1063.5</v>
      </c>
      <c r="B1949">
        <v>0</v>
      </c>
      <c r="C1949">
        <v>1.17003962703963</v>
      </c>
      <c r="D1949">
        <v>1.264249417249421</v>
      </c>
      <c r="E1949">
        <v>0</v>
      </c>
      <c r="F1949">
        <v>1.217144522144525</v>
      </c>
      <c r="G1949">
        <v>0.7</v>
      </c>
      <c r="H1949">
        <v>69.78455366161634</v>
      </c>
    </row>
    <row r="1950" spans="1:8">
      <c r="A1950">
        <v>1064</v>
      </c>
      <c r="B1950">
        <v>0</v>
      </c>
      <c r="C1950">
        <v>1.16710955710956</v>
      </c>
      <c r="D1950">
        <v>1.260843822843826</v>
      </c>
      <c r="E1950">
        <v>0</v>
      </c>
      <c r="F1950">
        <v>1.213976689976693</v>
      </c>
      <c r="G1950">
        <v>0.7</v>
      </c>
      <c r="H1950">
        <v>69.80481300505068</v>
      </c>
    </row>
    <row r="1951" spans="1:8">
      <c r="A1951">
        <v>1065</v>
      </c>
      <c r="B1951">
        <v>0</v>
      </c>
      <c r="C1951">
        <v>1.165240093240096</v>
      </c>
      <c r="D1951">
        <v>1.259114219114222</v>
      </c>
      <c r="E1951">
        <v>0</v>
      </c>
      <c r="F1951">
        <v>1.212177156177159</v>
      </c>
      <c r="G1951">
        <v>0.7</v>
      </c>
      <c r="H1951">
        <v>69.84524890248659</v>
      </c>
    </row>
    <row r="1952" spans="1:8">
      <c r="A1952">
        <v>1065.5</v>
      </c>
      <c r="B1952">
        <v>0</v>
      </c>
      <c r="C1952">
        <v>1.164307692307695</v>
      </c>
      <c r="D1952">
        <v>1.258417249417253</v>
      </c>
      <c r="E1952">
        <v>0</v>
      </c>
      <c r="F1952">
        <v>1.211362470862474</v>
      </c>
      <c r="G1952">
        <v>0.7</v>
      </c>
      <c r="H1952">
        <v>69.86544506604524</v>
      </c>
    </row>
    <row r="1953" spans="1:8">
      <c r="A1953">
        <v>1066</v>
      </c>
      <c r="B1953">
        <v>0</v>
      </c>
      <c r="C1953">
        <v>1.163941724941728</v>
      </c>
      <c r="D1953">
        <v>1.257337995337999</v>
      </c>
      <c r="E1953">
        <v>0</v>
      </c>
      <c r="F1953">
        <v>1.210639860139863</v>
      </c>
      <c r="G1953">
        <v>0.7</v>
      </c>
      <c r="H1953">
        <v>69.88562841880361</v>
      </c>
    </row>
    <row r="1954" spans="1:8">
      <c r="A1954">
        <v>1066.5</v>
      </c>
      <c r="B1954">
        <v>0</v>
      </c>
      <c r="C1954">
        <v>1.16313286713287</v>
      </c>
      <c r="D1954">
        <v>1.255559440559444</v>
      </c>
      <c r="E1954">
        <v>0</v>
      </c>
      <c r="F1954">
        <v>1.209346153846157</v>
      </c>
      <c r="G1954">
        <v>0.7</v>
      </c>
      <c r="H1954">
        <v>69.90579496892015</v>
      </c>
    </row>
    <row r="1955" spans="1:8">
      <c r="A1955">
        <v>1067</v>
      </c>
      <c r="B1955">
        <v>0</v>
      </c>
      <c r="C1955">
        <v>1.160592074592078</v>
      </c>
      <c r="D1955">
        <v>1.25257342657343</v>
      </c>
      <c r="E1955">
        <v>0</v>
      </c>
      <c r="F1955">
        <v>1.206582750582754</v>
      </c>
      <c r="G1955">
        <v>0.7</v>
      </c>
      <c r="H1955">
        <v>69.92592770979039</v>
      </c>
    </row>
    <row r="1956" spans="1:8">
      <c r="A1956">
        <v>1067.5</v>
      </c>
      <c r="B1956">
        <v>0</v>
      </c>
      <c r="C1956">
        <v>1.157608391608395</v>
      </c>
      <c r="D1956">
        <v>1.24938694638695</v>
      </c>
      <c r="E1956">
        <v>0</v>
      </c>
      <c r="F1956">
        <v>1.203497668997672</v>
      </c>
      <c r="G1956">
        <v>0.7</v>
      </c>
      <c r="H1956">
        <v>69.94601171328689</v>
      </c>
    </row>
    <row r="1957" spans="1:8">
      <c r="A1957">
        <v>1068</v>
      </c>
      <c r="B1957">
        <v>0</v>
      </c>
      <c r="C1957">
        <v>1.155407925407928</v>
      </c>
      <c r="D1957">
        <v>1.247251748251752</v>
      </c>
      <c r="E1957">
        <v>0</v>
      </c>
      <c r="F1957">
        <v>1.20132983682984</v>
      </c>
      <c r="G1957">
        <v>0.7</v>
      </c>
      <c r="H1957">
        <v>69.96605194250212</v>
      </c>
    </row>
    <row r="1958" spans="1:8">
      <c r="A1958">
        <v>1068.5</v>
      </c>
      <c r="B1958">
        <v>0</v>
      </c>
      <c r="C1958">
        <v>1.153475524475527</v>
      </c>
      <c r="D1958">
        <v>1.244627039627043</v>
      </c>
      <c r="E1958">
        <v>0</v>
      </c>
      <c r="F1958">
        <v>1.199051282051285</v>
      </c>
      <c r="G1958">
        <v>0.7</v>
      </c>
      <c r="H1958">
        <v>69.98605511849279</v>
      </c>
    </row>
    <row r="1959" spans="1:8">
      <c r="A1959">
        <v>1069</v>
      </c>
      <c r="B1959">
        <v>0</v>
      </c>
      <c r="C1959">
        <v>1.153734265734269</v>
      </c>
      <c r="D1959">
        <v>1.245305361305365</v>
      </c>
      <c r="E1959">
        <v>0</v>
      </c>
      <c r="F1959">
        <v>1.199519813519817</v>
      </c>
      <c r="G1959">
        <v>0.7</v>
      </c>
      <c r="H1959">
        <v>70.00604321095588</v>
      </c>
    </row>
    <row r="1960" spans="1:8">
      <c r="A1960">
        <v>1069.5</v>
      </c>
      <c r="B1960">
        <v>0</v>
      </c>
      <c r="C1960">
        <v>1.156470862470866</v>
      </c>
      <c r="D1960">
        <v>1.248988344988348</v>
      </c>
      <c r="E1960">
        <v>0</v>
      </c>
      <c r="F1960">
        <v>1.202729603729607</v>
      </c>
      <c r="G1960">
        <v>0.7</v>
      </c>
      <c r="H1960">
        <v>70.02606195609964</v>
      </c>
    </row>
    <row r="1961" spans="1:8">
      <c r="A1961">
        <v>1070</v>
      </c>
      <c r="B1961">
        <v>0</v>
      </c>
      <c r="C1961">
        <v>1.161547785547789</v>
      </c>
      <c r="D1961">
        <v>1.255149184149187</v>
      </c>
      <c r="E1961">
        <v>0</v>
      </c>
      <c r="F1961">
        <v>1.208348484848488</v>
      </c>
      <c r="G1961">
        <v>0.7</v>
      </c>
      <c r="H1961">
        <v>70.04615427350446</v>
      </c>
    </row>
    <row r="1962" spans="1:8">
      <c r="A1962">
        <v>1071</v>
      </c>
      <c r="B1962">
        <v>0</v>
      </c>
      <c r="C1962">
        <v>1.168046620046623</v>
      </c>
      <c r="D1962">
        <v>1.262881118881122</v>
      </c>
      <c r="E1962">
        <v>0</v>
      </c>
      <c r="F1962">
        <v>1.215463869463873</v>
      </c>
      <c r="G1962">
        <v>0.7</v>
      </c>
      <c r="H1962">
        <v>70.08655114607633</v>
      </c>
    </row>
    <row r="1963" spans="1:8">
      <c r="A1963">
        <v>1071.5</v>
      </c>
      <c r="B1963">
        <v>0</v>
      </c>
      <c r="C1963">
        <v>1.175657342657346</v>
      </c>
      <c r="D1963">
        <v>1.271097902097905</v>
      </c>
      <c r="E1963">
        <v>0</v>
      </c>
      <c r="F1963">
        <v>1.223377622377626</v>
      </c>
      <c r="G1963">
        <v>0.7</v>
      </c>
      <c r="H1963">
        <v>70.10687482517501</v>
      </c>
    </row>
    <row r="1964" spans="1:8">
      <c r="A1964">
        <v>1072</v>
      </c>
      <c r="B1964">
        <v>0</v>
      </c>
      <c r="C1964">
        <v>1.182682983682987</v>
      </c>
      <c r="D1964">
        <v>1.28010955710956</v>
      </c>
      <c r="E1964">
        <v>0</v>
      </c>
      <c r="F1964">
        <v>1.231396270396274</v>
      </c>
      <c r="G1964">
        <v>0.7</v>
      </c>
      <c r="H1964">
        <v>70.12733127428146</v>
      </c>
    </row>
    <row r="1965" spans="1:8">
      <c r="A1965">
        <v>1072.5</v>
      </c>
      <c r="B1965">
        <v>0</v>
      </c>
      <c r="C1965">
        <v>1.189058275058278</v>
      </c>
      <c r="D1965">
        <v>1.286808857808861</v>
      </c>
      <c r="E1965">
        <v>0</v>
      </c>
      <c r="F1965">
        <v>1.23793356643357</v>
      </c>
      <c r="G1965">
        <v>0.7</v>
      </c>
      <c r="H1965">
        <v>70.14790902292171</v>
      </c>
    </row>
    <row r="1966" spans="1:8">
      <c r="A1966">
        <v>1073</v>
      </c>
      <c r="B1966">
        <v>0</v>
      </c>
      <c r="C1966">
        <v>1.193846153846157</v>
      </c>
      <c r="D1966">
        <v>1.292314685314689</v>
      </c>
      <c r="E1966">
        <v>0</v>
      </c>
      <c r="F1966">
        <v>1.243080419580423</v>
      </c>
      <c r="G1966">
        <v>0.7</v>
      </c>
      <c r="H1966">
        <v>70.1685841394718</v>
      </c>
    </row>
    <row r="1967" spans="1:8">
      <c r="A1967">
        <v>1073.5</v>
      </c>
      <c r="B1967">
        <v>0</v>
      </c>
      <c r="C1967">
        <v>1.196111888111891</v>
      </c>
      <c r="D1967">
        <v>1.29368997668998</v>
      </c>
      <c r="E1967">
        <v>0</v>
      </c>
      <c r="F1967">
        <v>1.244900932400936</v>
      </c>
      <c r="G1967">
        <v>0.7</v>
      </c>
      <c r="H1967">
        <v>70.189317317405</v>
      </c>
    </row>
    <row r="1968" spans="1:8">
      <c r="A1968">
        <v>1074</v>
      </c>
      <c r="B1968">
        <v>0</v>
      </c>
      <c r="C1968">
        <v>1.196335664335668</v>
      </c>
      <c r="D1968">
        <v>1.292216783216787</v>
      </c>
      <c r="E1968">
        <v>0</v>
      </c>
      <c r="F1968">
        <v>1.244276223776227</v>
      </c>
      <c r="G1968">
        <v>0.7</v>
      </c>
      <c r="H1968">
        <v>70.21006046037314</v>
      </c>
    </row>
    <row r="1969" spans="1:8">
      <c r="A1969">
        <v>1074.5</v>
      </c>
      <c r="B1969">
        <v>0</v>
      </c>
      <c r="C1969">
        <v>1.195072261072264</v>
      </c>
      <c r="D1969">
        <v>1.290205128205132</v>
      </c>
      <c r="E1969">
        <v>0</v>
      </c>
      <c r="F1969">
        <v>1.242638694638698</v>
      </c>
      <c r="G1969">
        <v>0.7</v>
      </c>
      <c r="H1969">
        <v>70.23078475135993</v>
      </c>
    </row>
    <row r="1970" spans="1:8">
      <c r="A1970">
        <v>1075</v>
      </c>
      <c r="B1970">
        <v>0</v>
      </c>
      <c r="C1970">
        <v>1.191624708624712</v>
      </c>
      <c r="D1970">
        <v>1.286419580419584</v>
      </c>
      <c r="E1970">
        <v>0</v>
      </c>
      <c r="F1970">
        <v>1.239022144522148</v>
      </c>
      <c r="G1970">
        <v>0.7</v>
      </c>
      <c r="H1970">
        <v>70.25146525835295</v>
      </c>
    </row>
    <row r="1971" spans="1:8">
      <c r="A1971">
        <v>1075.5</v>
      </c>
      <c r="B1971">
        <v>0</v>
      </c>
      <c r="C1971">
        <v>1.187303030303033</v>
      </c>
      <c r="D1971">
        <v>1.281226107226111</v>
      </c>
      <c r="E1971">
        <v>0</v>
      </c>
      <c r="F1971">
        <v>1.234264568764572</v>
      </c>
      <c r="G1971">
        <v>0.7</v>
      </c>
      <c r="H1971">
        <v>70.27207598096366</v>
      </c>
    </row>
    <row r="1972" spans="1:8">
      <c r="A1972">
        <v>1076</v>
      </c>
      <c r="B1972">
        <v>0</v>
      </c>
      <c r="C1972">
        <v>1.181745920745924</v>
      </c>
      <c r="D1972">
        <v>1.275135198135201</v>
      </c>
      <c r="E1972">
        <v>0</v>
      </c>
      <c r="F1972">
        <v>1.228440559440563</v>
      </c>
      <c r="G1972">
        <v>0.7</v>
      </c>
      <c r="H1972">
        <v>70.29259852369871</v>
      </c>
    </row>
    <row r="1973" spans="1:8">
      <c r="A1973">
        <v>1077</v>
      </c>
      <c r="B1973">
        <v>0</v>
      </c>
      <c r="C1973">
        <v>1.175944055944059</v>
      </c>
      <c r="D1973">
        <v>1.269501165501169</v>
      </c>
      <c r="E1973">
        <v>0</v>
      </c>
      <c r="F1973">
        <v>1.222722610722614</v>
      </c>
      <c r="G1973">
        <v>0.7</v>
      </c>
      <c r="H1973">
        <v>70.33345124320142</v>
      </c>
    </row>
    <row r="1974" spans="1:8">
      <c r="A1974">
        <v>1077.5</v>
      </c>
      <c r="B1974">
        <v>0</v>
      </c>
      <c r="C1974">
        <v>1.171356643356646</v>
      </c>
      <c r="D1974">
        <v>1.266417249417253</v>
      </c>
      <c r="E1974">
        <v>0</v>
      </c>
      <c r="F1974">
        <v>1.21888694638695</v>
      </c>
      <c r="G1974">
        <v>0.7</v>
      </c>
      <c r="H1974">
        <v>70.35379798951068</v>
      </c>
    </row>
    <row r="1975" spans="1:8">
      <c r="A1975">
        <v>1078</v>
      </c>
      <c r="B1975">
        <v>0</v>
      </c>
      <c r="C1975">
        <v>1.168909090909094</v>
      </c>
      <c r="D1975">
        <v>1.263277389277393</v>
      </c>
      <c r="E1975">
        <v>0</v>
      </c>
      <c r="F1975">
        <v>1.216093240093243</v>
      </c>
      <c r="G1975">
        <v>0.7</v>
      </c>
      <c r="H1975">
        <v>70.37408949106468</v>
      </c>
    </row>
    <row r="1976" spans="1:8">
      <c r="A1976">
        <v>1078.5</v>
      </c>
      <c r="B1976">
        <v>0</v>
      </c>
      <c r="C1976">
        <v>1.16764335664336</v>
      </c>
      <c r="D1976">
        <v>1.262685314685318</v>
      </c>
      <c r="E1976">
        <v>0</v>
      </c>
      <c r="F1976">
        <v>1.215164335664339</v>
      </c>
      <c r="G1976">
        <v>0.7</v>
      </c>
      <c r="H1976">
        <v>70.39434997086265</v>
      </c>
    </row>
    <row r="1977" spans="1:8">
      <c r="A1977">
        <v>1079</v>
      </c>
      <c r="B1977">
        <v>0</v>
      </c>
      <c r="C1977">
        <v>1.166827505827509</v>
      </c>
      <c r="D1977">
        <v>1.261976689976693</v>
      </c>
      <c r="E1977">
        <v>0</v>
      </c>
      <c r="F1977">
        <v>1.214402097902101</v>
      </c>
      <c r="G1977">
        <v>0.7</v>
      </c>
      <c r="H1977">
        <v>70.41459635780906</v>
      </c>
    </row>
    <row r="1978" spans="1:8">
      <c r="A1978">
        <v>1079.5</v>
      </c>
      <c r="B1978">
        <v>0</v>
      </c>
      <c r="C1978">
        <v>1.16692307692308</v>
      </c>
      <c r="D1978">
        <v>1.262571095571099</v>
      </c>
      <c r="E1978">
        <v>0</v>
      </c>
      <c r="F1978">
        <v>1.214747086247089</v>
      </c>
      <c r="G1978">
        <v>0.7</v>
      </c>
      <c r="H1978">
        <v>70.43483926767696</v>
      </c>
    </row>
    <row r="1979" spans="1:8">
      <c r="A1979">
        <v>1080</v>
      </c>
      <c r="B1979">
        <v>0</v>
      </c>
      <c r="C1979">
        <v>1.167282051282055</v>
      </c>
      <c r="D1979">
        <v>1.262186480186483</v>
      </c>
      <c r="E1979">
        <v>0</v>
      </c>
      <c r="F1979">
        <v>1.214734265734269</v>
      </c>
      <c r="G1979">
        <v>0.7</v>
      </c>
      <c r="H1979">
        <v>70.45508494561014</v>
      </c>
    </row>
    <row r="1980" spans="1:8">
      <c r="A1980">
        <v>1080.5</v>
      </c>
      <c r="B1980">
        <v>0</v>
      </c>
      <c r="C1980">
        <v>1.167093240093243</v>
      </c>
      <c r="D1980">
        <v>1.262123543123546</v>
      </c>
      <c r="E1980">
        <v>0</v>
      </c>
      <c r="F1980">
        <v>1.214608391608395</v>
      </c>
      <c r="G1980">
        <v>0.7</v>
      </c>
      <c r="H1980">
        <v>70.47532946775465</v>
      </c>
    </row>
    <row r="1981" spans="1:8">
      <c r="A1981">
        <v>1081</v>
      </c>
      <c r="B1981">
        <v>0</v>
      </c>
      <c r="C1981">
        <v>1.166293706293709</v>
      </c>
      <c r="D1981">
        <v>1.261403263403267</v>
      </c>
      <c r="E1981">
        <v>0</v>
      </c>
      <c r="F1981">
        <v>1.213848484848488</v>
      </c>
      <c r="G1981">
        <v>0.7</v>
      </c>
      <c r="H1981">
        <v>70.4955666083918</v>
      </c>
    </row>
    <row r="1982" spans="1:8">
      <c r="A1982">
        <v>1081.5</v>
      </c>
      <c r="B1982">
        <v>0</v>
      </c>
      <c r="C1982">
        <v>1.166277389277392</v>
      </c>
      <c r="D1982">
        <v>1.261435897435901</v>
      </c>
      <c r="E1982">
        <v>0</v>
      </c>
      <c r="F1982">
        <v>1.213856643356646</v>
      </c>
      <c r="G1982">
        <v>0.7</v>
      </c>
      <c r="H1982">
        <v>70.51579748446017</v>
      </c>
    </row>
    <row r="1983" spans="1:8">
      <c r="A1983">
        <v>1082</v>
      </c>
      <c r="B1983">
        <v>0</v>
      </c>
      <c r="C1983">
        <v>1.167116550116553</v>
      </c>
      <c r="D1983">
        <v>1.262657342657346</v>
      </c>
      <c r="E1983">
        <v>0</v>
      </c>
      <c r="F1983">
        <v>1.21488694638695</v>
      </c>
      <c r="G1983">
        <v>0.7</v>
      </c>
      <c r="H1983">
        <v>70.5360370143747</v>
      </c>
    </row>
    <row r="1984" spans="1:8">
      <c r="A1984">
        <v>1083</v>
      </c>
      <c r="B1984">
        <v>0</v>
      </c>
      <c r="C1984">
        <v>1.169701631701635</v>
      </c>
      <c r="D1984">
        <v>1.26420046620047</v>
      </c>
      <c r="E1984">
        <v>0</v>
      </c>
      <c r="F1984">
        <v>1.216951048951052</v>
      </c>
      <c r="G1984">
        <v>0.7</v>
      </c>
      <c r="H1984">
        <v>70.57656764763033</v>
      </c>
    </row>
    <row r="1985" spans="1:8">
      <c r="A1985">
        <v>1083.5</v>
      </c>
      <c r="B1985">
        <v>0</v>
      </c>
      <c r="C1985">
        <v>1.172780885780889</v>
      </c>
      <c r="D1985">
        <v>1.267489510489514</v>
      </c>
      <c r="E1985">
        <v>0</v>
      </c>
      <c r="F1985">
        <v>1.220135198135201</v>
      </c>
      <c r="G1985">
        <v>0.7</v>
      </c>
      <c r="H1985">
        <v>70.59687669968937</v>
      </c>
    </row>
    <row r="1986" spans="1:8">
      <c r="A1986">
        <v>1084</v>
      </c>
      <c r="B1986">
        <v>0</v>
      </c>
      <c r="C1986">
        <v>1.176228438228441</v>
      </c>
      <c r="D1986">
        <v>1.271393939393943</v>
      </c>
      <c r="E1986">
        <v>0</v>
      </c>
      <c r="F1986">
        <v>1.223811188811192</v>
      </c>
      <c r="G1986">
        <v>0.7</v>
      </c>
      <c r="H1986">
        <v>70.6172429195806</v>
      </c>
    </row>
    <row r="1987" spans="1:8">
      <c r="A1987">
        <v>1084.5</v>
      </c>
      <c r="B1987">
        <v>0</v>
      </c>
      <c r="C1987">
        <v>1.18022610722611</v>
      </c>
      <c r="D1987">
        <v>1.277403263403267</v>
      </c>
      <c r="E1987">
        <v>0</v>
      </c>
      <c r="F1987">
        <v>1.228814685314688</v>
      </c>
      <c r="G1987">
        <v>0.7</v>
      </c>
      <c r="H1987">
        <v>70.63768146853165</v>
      </c>
    </row>
    <row r="1988" spans="1:8">
      <c r="A1988">
        <v>1085</v>
      </c>
      <c r="B1988">
        <v>0</v>
      </c>
      <c r="C1988">
        <v>1.185505827505831</v>
      </c>
      <c r="D1988">
        <v>1.283058275058278</v>
      </c>
      <c r="E1988">
        <v>0</v>
      </c>
      <c r="F1988">
        <v>1.234282051282054</v>
      </c>
      <c r="G1988">
        <v>0.7</v>
      </c>
      <c r="H1988">
        <v>70.65820727466995</v>
      </c>
    </row>
    <row r="1989" spans="1:8">
      <c r="A1989">
        <v>1085.5</v>
      </c>
      <c r="B1989">
        <v>0</v>
      </c>
      <c r="C1989">
        <v>1.190855477855481</v>
      </c>
      <c r="D1989">
        <v>1.289088578088581</v>
      </c>
      <c r="E1989">
        <v>0</v>
      </c>
      <c r="F1989">
        <v>1.239972027972031</v>
      </c>
      <c r="G1989">
        <v>0.7</v>
      </c>
      <c r="H1989">
        <v>70.67882605866374</v>
      </c>
    </row>
    <row r="1990" spans="1:8">
      <c r="A1990">
        <v>1086</v>
      </c>
      <c r="B1990">
        <v>0</v>
      </c>
      <c r="C1990">
        <v>1.196130536130539</v>
      </c>
      <c r="D1990">
        <v>1.294731934731938</v>
      </c>
      <c r="E1990">
        <v>0</v>
      </c>
      <c r="F1990">
        <v>1.245431235431239</v>
      </c>
      <c r="G1990">
        <v>0.7</v>
      </c>
      <c r="H1990">
        <v>70.69953775252543</v>
      </c>
    </row>
    <row r="1991" spans="1:8">
      <c r="A1991">
        <v>1086.5</v>
      </c>
      <c r="B1991">
        <v>0</v>
      </c>
      <c r="C1991">
        <v>1.200720279720283</v>
      </c>
      <c r="D1991">
        <v>1.300100233100236</v>
      </c>
      <c r="E1991">
        <v>0</v>
      </c>
      <c r="F1991">
        <v>1.25041025641026</v>
      </c>
      <c r="G1991">
        <v>0.7</v>
      </c>
      <c r="H1991">
        <v>70.72033643162412</v>
      </c>
    </row>
    <row r="1992" spans="1:8">
      <c r="A1992">
        <v>1087</v>
      </c>
      <c r="B1992">
        <v>0</v>
      </c>
      <c r="C1992">
        <v>1.206254079254082</v>
      </c>
      <c r="D1992">
        <v>1.305358974358978</v>
      </c>
      <c r="E1992">
        <v>0</v>
      </c>
      <c r="F1992">
        <v>1.25580652680653</v>
      </c>
      <c r="G1992">
        <v>0.7</v>
      </c>
      <c r="H1992">
        <v>70.74122157148425</v>
      </c>
    </row>
    <row r="1993" spans="1:8">
      <c r="A1993">
        <v>1087.5</v>
      </c>
      <c r="B1993">
        <v>0</v>
      </c>
      <c r="C1993">
        <v>1.211097902097905</v>
      </c>
      <c r="D1993">
        <v>1.310375291375295</v>
      </c>
      <c r="E1993">
        <v>0</v>
      </c>
      <c r="F1993">
        <v>1.2607365967366</v>
      </c>
      <c r="G1993">
        <v>0.7</v>
      </c>
      <c r="H1993">
        <v>70.76219276418045</v>
      </c>
    </row>
    <row r="1994" spans="1:8">
      <c r="A1994">
        <v>1088</v>
      </c>
      <c r="B1994">
        <v>0</v>
      </c>
      <c r="C1994">
        <v>1.216909090909094</v>
      </c>
      <c r="D1994">
        <v>1.315673659673663</v>
      </c>
      <c r="E1994">
        <v>0</v>
      </c>
      <c r="F1994">
        <v>1.266291375291379</v>
      </c>
      <c r="G1994">
        <v>0.7</v>
      </c>
      <c r="H1994">
        <v>70.78325133061402</v>
      </c>
    </row>
    <row r="1995" spans="1:8">
      <c r="A1995">
        <v>1089</v>
      </c>
      <c r="B1995">
        <v>0</v>
      </c>
      <c r="C1995">
        <v>1.221995337995341</v>
      </c>
      <c r="D1995">
        <v>1.321375291375295</v>
      </c>
      <c r="E1995">
        <v>0</v>
      </c>
      <c r="F1995">
        <v>1.271685314685318</v>
      </c>
      <c r="G1995">
        <v>0.7</v>
      </c>
      <c r="H1995">
        <v>70.82555094211362</v>
      </c>
    </row>
    <row r="1996" spans="1:8">
      <c r="A1996">
        <v>1089.5</v>
      </c>
      <c r="B1996">
        <v>0</v>
      </c>
      <c r="C1996">
        <v>1.228708624708628</v>
      </c>
      <c r="D1996">
        <v>1.326762237762241</v>
      </c>
      <c r="E1996">
        <v>0</v>
      </c>
      <c r="F1996">
        <v>1.277735431235435</v>
      </c>
      <c r="G1996">
        <v>0.7</v>
      </c>
      <c r="H1996">
        <v>70.84679611499629</v>
      </c>
    </row>
    <row r="1997" spans="1:8">
      <c r="A1997">
        <v>1090</v>
      </c>
      <c r="B1997">
        <v>0</v>
      </c>
      <c r="C1997">
        <v>1.235547785547789</v>
      </c>
      <c r="D1997">
        <v>1.33168997668998</v>
      </c>
      <c r="E1997">
        <v>0</v>
      </c>
      <c r="F1997">
        <v>1.283618881118885</v>
      </c>
      <c r="G1997">
        <v>0.7</v>
      </c>
      <c r="H1997">
        <v>70.86814073426591</v>
      </c>
    </row>
    <row r="1998" spans="1:8">
      <c r="A1998">
        <v>1090.5</v>
      </c>
      <c r="B1998">
        <v>0</v>
      </c>
      <c r="C1998">
        <v>1.241382284382288</v>
      </c>
      <c r="D1998">
        <v>1.335473193473197</v>
      </c>
      <c r="E1998">
        <v>0</v>
      </c>
      <c r="F1998">
        <v>1.288427738927742</v>
      </c>
      <c r="G1998">
        <v>0.7</v>
      </c>
      <c r="H1998">
        <v>70.88957445609964</v>
      </c>
    </row>
    <row r="1999" spans="1:8">
      <c r="A1999">
        <v>1091</v>
      </c>
      <c r="B1999">
        <v>0</v>
      </c>
      <c r="C1999">
        <v>1.244867132867136</v>
      </c>
      <c r="D1999">
        <v>1.337123543123547</v>
      </c>
      <c r="E1999">
        <v>0</v>
      </c>
      <c r="F1999">
        <v>1.290995337995341</v>
      </c>
      <c r="G1999">
        <v>0.7</v>
      </c>
      <c r="H1999">
        <v>70.91106964840733</v>
      </c>
    </row>
    <row r="2000" spans="1:8">
      <c r="A2000">
        <v>1091.5</v>
      </c>
      <c r="B2000">
        <v>0</v>
      </c>
      <c r="C2000">
        <v>1.246815850815854</v>
      </c>
      <c r="D2000">
        <v>1.336069930069934</v>
      </c>
      <c r="E2000">
        <v>0</v>
      </c>
      <c r="F2000">
        <v>1.291442890442894</v>
      </c>
      <c r="G2000">
        <v>0.7</v>
      </c>
      <c r="H2000">
        <v>70.93258996697766</v>
      </c>
    </row>
    <row r="2001" spans="1:8">
      <c r="A2001">
        <v>1092</v>
      </c>
      <c r="B2001">
        <v>0</v>
      </c>
      <c r="C2001">
        <v>1.245762237762241</v>
      </c>
      <c r="D2001">
        <v>1.335151515151519</v>
      </c>
      <c r="E2001">
        <v>0</v>
      </c>
      <c r="F2001">
        <v>1.29045687645688</v>
      </c>
      <c r="G2001">
        <v>0.7</v>
      </c>
      <c r="H2001">
        <v>70.95410579836849</v>
      </c>
    </row>
    <row r="2002" spans="1:8">
      <c r="A2002">
        <v>1092.5</v>
      </c>
      <c r="B2002">
        <v>0</v>
      </c>
      <c r="C2002">
        <v>1.243627039627043</v>
      </c>
      <c r="D2002">
        <v>1.330305361305365</v>
      </c>
      <c r="E2002">
        <v>0</v>
      </c>
      <c r="F2002">
        <v>1.286966200466204</v>
      </c>
      <c r="G2002">
        <v>0.7</v>
      </c>
      <c r="H2002">
        <v>70.97558432400952</v>
      </c>
    </row>
    <row r="2003" spans="1:8">
      <c r="A2003">
        <v>1093</v>
      </c>
      <c r="B2003">
        <v>0</v>
      </c>
      <c r="C2003">
        <v>1.239403263403267</v>
      </c>
      <c r="D2003">
        <v>1.325438228438232</v>
      </c>
      <c r="E2003">
        <v>0</v>
      </c>
      <c r="F2003">
        <v>1.282420745920749</v>
      </c>
      <c r="G2003">
        <v>0.7</v>
      </c>
      <c r="H2003">
        <v>70.99699588189607</v>
      </c>
    </row>
    <row r="2004" spans="1:8">
      <c r="A2004">
        <v>1093.5</v>
      </c>
      <c r="B2004">
        <v>0</v>
      </c>
      <c r="C2004">
        <v>1.235638694638698</v>
      </c>
      <c r="D2004">
        <v>1.321911421911425</v>
      </c>
      <c r="E2004">
        <v>0</v>
      </c>
      <c r="F2004">
        <v>1.278775058275062</v>
      </c>
      <c r="G2004">
        <v>0.7</v>
      </c>
      <c r="H2004">
        <v>71.01833918026436</v>
      </c>
    </row>
    <row r="2005" spans="1:8">
      <c r="A2005">
        <v>1094</v>
      </c>
      <c r="B2005">
        <v>0</v>
      </c>
      <c r="C2005">
        <v>1.231081585081588</v>
      </c>
      <c r="D2005">
        <v>1.317790209790213</v>
      </c>
      <c r="E2005">
        <v>0</v>
      </c>
      <c r="F2005">
        <v>1.274435897435901</v>
      </c>
      <c r="G2005">
        <v>0.7</v>
      </c>
      <c r="H2005">
        <v>71.03961593822864</v>
      </c>
    </row>
    <row r="2006" spans="1:8">
      <c r="A2006">
        <v>1095</v>
      </c>
      <c r="B2006">
        <v>0</v>
      </c>
      <c r="C2006">
        <v>1.227384615384619</v>
      </c>
      <c r="D2006">
        <v>1.314613053613057</v>
      </c>
      <c r="E2006">
        <v>0</v>
      </c>
      <c r="F2006">
        <v>1.270998834498838</v>
      </c>
      <c r="G2006">
        <v>0.7</v>
      </c>
      <c r="H2006">
        <v>71.08203985042753</v>
      </c>
    </row>
    <row r="2007" spans="1:8">
      <c r="A2007">
        <v>1095.5</v>
      </c>
      <c r="B2007">
        <v>0</v>
      </c>
      <c r="C2007">
        <v>1.222976689976693</v>
      </c>
      <c r="D2007">
        <v>1.31043356643357</v>
      </c>
      <c r="E2007">
        <v>0</v>
      </c>
      <c r="F2007">
        <v>1.266705128205132</v>
      </c>
      <c r="G2007">
        <v>0.7</v>
      </c>
      <c r="H2007">
        <v>71.10318738345008</v>
      </c>
    </row>
    <row r="2008" spans="1:8">
      <c r="A2008">
        <v>1096</v>
      </c>
      <c r="B2008">
        <v>0</v>
      </c>
      <c r="C2008">
        <v>1.217729603729607</v>
      </c>
      <c r="D2008">
        <v>1.307804195804199</v>
      </c>
      <c r="E2008">
        <v>0</v>
      </c>
      <c r="F2008">
        <v>1.262766899766903</v>
      </c>
      <c r="G2008">
        <v>0.7</v>
      </c>
      <c r="H2008">
        <v>71.12426631701649</v>
      </c>
    </row>
    <row r="2009" spans="1:8">
      <c r="A2009">
        <v>1096.5</v>
      </c>
      <c r="B2009">
        <v>0</v>
      </c>
      <c r="C2009">
        <v>1.212251748251752</v>
      </c>
      <c r="D2009">
        <v>1.303594405594409</v>
      </c>
      <c r="E2009">
        <v>0</v>
      </c>
      <c r="F2009">
        <v>1.25792307692308</v>
      </c>
      <c r="G2009">
        <v>0.7</v>
      </c>
      <c r="H2009">
        <v>71.14527206682224</v>
      </c>
    </row>
    <row r="2010" spans="1:8">
      <c r="A2010">
        <v>1097</v>
      </c>
      <c r="B2010">
        <v>0</v>
      </c>
      <c r="C2010">
        <v>1.207822843822847</v>
      </c>
      <c r="D2010">
        <v>1.300927738927742</v>
      </c>
      <c r="E2010">
        <v>0</v>
      </c>
      <c r="F2010">
        <v>1.254375291375295</v>
      </c>
      <c r="G2010">
        <v>0.7</v>
      </c>
      <c r="H2010">
        <v>71.16620788655807</v>
      </c>
    </row>
    <row r="2011" spans="1:8">
      <c r="A2011">
        <v>1097.5</v>
      </c>
      <c r="B2011">
        <v>0</v>
      </c>
      <c r="C2011">
        <v>1.204069930069933</v>
      </c>
      <c r="D2011">
        <v>1.298447552447556</v>
      </c>
      <c r="E2011">
        <v>0</v>
      </c>
      <c r="F2011">
        <v>1.251258741258745</v>
      </c>
      <c r="G2011">
        <v>0.7</v>
      </c>
      <c r="H2011">
        <v>71.18708817016336</v>
      </c>
    </row>
    <row r="2012" spans="1:8">
      <c r="A2012">
        <v>1098</v>
      </c>
      <c r="B2012">
        <v>0</v>
      </c>
      <c r="C2012">
        <v>1.20236363636364</v>
      </c>
      <c r="D2012">
        <v>1.294885780885784</v>
      </c>
      <c r="E2012">
        <v>0</v>
      </c>
      <c r="F2012">
        <v>1.248624708624712</v>
      </c>
      <c r="G2012">
        <v>0.7</v>
      </c>
      <c r="H2012">
        <v>71.20792053224571</v>
      </c>
    </row>
    <row r="2013" spans="1:8">
      <c r="A2013">
        <v>1098.5</v>
      </c>
      <c r="B2013">
        <v>0</v>
      </c>
      <c r="C2013">
        <v>1.201223776223779</v>
      </c>
      <c r="D2013">
        <v>1.293641025641029</v>
      </c>
      <c r="E2013">
        <v>0</v>
      </c>
      <c r="F2013">
        <v>1.247432400932404</v>
      </c>
      <c r="G2013">
        <v>0.7</v>
      </c>
      <c r="H2013">
        <v>71.2287210081587</v>
      </c>
    </row>
    <row r="2014" spans="1:8">
      <c r="A2014">
        <v>1099</v>
      </c>
      <c r="B2014">
        <v>0</v>
      </c>
      <c r="C2014">
        <v>1.201242424242427</v>
      </c>
      <c r="D2014">
        <v>1.293414918414922</v>
      </c>
      <c r="E2014">
        <v>0</v>
      </c>
      <c r="F2014">
        <v>1.247328671328674</v>
      </c>
      <c r="G2014">
        <v>0.7</v>
      </c>
      <c r="H2014">
        <v>71.24951068376087</v>
      </c>
    </row>
    <row r="2015" spans="1:8">
      <c r="A2015">
        <v>1099.5</v>
      </c>
      <c r="B2015">
        <v>0</v>
      </c>
      <c r="C2015">
        <v>1.200142191142194</v>
      </c>
      <c r="D2015">
        <v>1.2922703962704</v>
      </c>
      <c r="E2015">
        <v>0</v>
      </c>
      <c r="F2015">
        <v>1.246206293706297</v>
      </c>
      <c r="G2015">
        <v>0.7</v>
      </c>
      <c r="H2015">
        <v>71.27029014180283</v>
      </c>
    </row>
    <row r="2016" spans="1:8">
      <c r="A2016">
        <v>1100</v>
      </c>
      <c r="B2016">
        <v>0</v>
      </c>
      <c r="C2016">
        <v>1.198846153846157</v>
      </c>
      <c r="D2016">
        <v>1.290349650349654</v>
      </c>
      <c r="E2016">
        <v>0</v>
      </c>
      <c r="F2016">
        <v>1.244597902097905</v>
      </c>
      <c r="G2016">
        <v>0.7</v>
      </c>
      <c r="H2016">
        <v>71.29104684343453</v>
      </c>
    </row>
    <row r="2017" spans="1:8">
      <c r="A2017">
        <v>1101</v>
      </c>
      <c r="B2017">
        <v>0</v>
      </c>
      <c r="C2017">
        <v>1.197172494172497</v>
      </c>
      <c r="D2017">
        <v>1.289137529137533</v>
      </c>
      <c r="E2017">
        <v>0</v>
      </c>
      <c r="F2017">
        <v>1.243155011655015</v>
      </c>
      <c r="G2017">
        <v>0.7</v>
      </c>
      <c r="H2017">
        <v>71.33250939199708</v>
      </c>
    </row>
    <row r="2018" spans="1:8">
      <c r="A2018">
        <v>1101.5</v>
      </c>
      <c r="B2018">
        <v>0</v>
      </c>
      <c r="C2018">
        <v>1.195200466200469</v>
      </c>
      <c r="D2018">
        <v>1.287855477855481</v>
      </c>
      <c r="E2018">
        <v>0</v>
      </c>
      <c r="F2018">
        <v>1.241527972027975</v>
      </c>
      <c r="G2018">
        <v>0.7</v>
      </c>
      <c r="H2018">
        <v>71.35321508352777</v>
      </c>
    </row>
    <row r="2019" spans="1:8">
      <c r="A2019">
        <v>1102</v>
      </c>
      <c r="B2019">
        <v>0</v>
      </c>
      <c r="C2019">
        <v>1.194006993006996</v>
      </c>
      <c r="D2019">
        <v>1.287135198135202</v>
      </c>
      <c r="E2019">
        <v>0</v>
      </c>
      <c r="F2019">
        <v>1.240571095571099</v>
      </c>
      <c r="G2019">
        <v>0.7</v>
      </c>
      <c r="H2019">
        <v>71.37389924242443</v>
      </c>
    </row>
    <row r="2020" spans="1:8">
      <c r="A2020">
        <v>1102.5</v>
      </c>
      <c r="B2020">
        <v>0</v>
      </c>
      <c r="C2020">
        <v>1.193885780885784</v>
      </c>
      <c r="D2020">
        <v>1.286967365967369</v>
      </c>
      <c r="E2020">
        <v>0</v>
      </c>
      <c r="F2020">
        <v>1.240426573426577</v>
      </c>
      <c r="G2020">
        <v>0.7</v>
      </c>
      <c r="H2020">
        <v>71.39457422299941</v>
      </c>
    </row>
    <row r="2021" spans="1:8">
      <c r="A2021">
        <v>1103</v>
      </c>
      <c r="B2021">
        <v>0</v>
      </c>
      <c r="C2021">
        <v>1.194834498834502</v>
      </c>
      <c r="D2021">
        <v>1.287277389277393</v>
      </c>
      <c r="E2021">
        <v>0</v>
      </c>
      <c r="F2021">
        <v>1.241055944055947</v>
      </c>
      <c r="G2021">
        <v>0.7</v>
      </c>
      <c r="H2021">
        <v>71.41525324397843</v>
      </c>
    </row>
    <row r="2022" spans="1:8">
      <c r="A2022">
        <v>1103.5</v>
      </c>
      <c r="B2022">
        <v>0</v>
      </c>
      <c r="C2022">
        <v>1.196699300699304</v>
      </c>
      <c r="D2022">
        <v>1.290617715617719</v>
      </c>
      <c r="E2022">
        <v>0</v>
      </c>
      <c r="F2022">
        <v>1.243658508158511</v>
      </c>
      <c r="G2022">
        <v>0.7</v>
      </c>
      <c r="H2022">
        <v>71.43595919774688</v>
      </c>
    </row>
    <row r="2023" spans="1:8">
      <c r="A2023">
        <v>1104</v>
      </c>
      <c r="B2023">
        <v>0</v>
      </c>
      <c r="C2023">
        <v>1.198815850815854</v>
      </c>
      <c r="D2023">
        <v>1.293041958041961</v>
      </c>
      <c r="E2023">
        <v>0</v>
      </c>
      <c r="F2023">
        <v>1.245928904428908</v>
      </c>
      <c r="G2023">
        <v>0.7</v>
      </c>
      <c r="H2023">
        <v>71.45670575951844</v>
      </c>
    </row>
    <row r="2024" spans="1:8">
      <c r="A2024">
        <v>1104.5</v>
      </c>
      <c r="B2024">
        <v>0</v>
      </c>
      <c r="C2024">
        <v>1.201708624708628</v>
      </c>
      <c r="D2024">
        <v>1.29613286713287</v>
      </c>
      <c r="E2024">
        <v>0</v>
      </c>
      <c r="F2024">
        <v>1.248920745920749</v>
      </c>
      <c r="G2024">
        <v>0.7</v>
      </c>
      <c r="H2024">
        <v>71.47749617327136</v>
      </c>
    </row>
    <row r="2025" spans="1:8">
      <c r="A2025">
        <v>1105</v>
      </c>
      <c r="B2025">
        <v>0</v>
      </c>
      <c r="C2025">
        <v>1.203358974358977</v>
      </c>
      <c r="D2025">
        <v>1.297055944055947</v>
      </c>
      <c r="E2025">
        <v>0</v>
      </c>
      <c r="F2025">
        <v>1.250207459207462</v>
      </c>
      <c r="G2025">
        <v>0.7</v>
      </c>
      <c r="H2025">
        <v>71.49832224164743</v>
      </c>
    </row>
    <row r="2026" spans="1:8">
      <c r="A2026">
        <v>1105.5</v>
      </c>
      <c r="B2026">
        <v>0</v>
      </c>
      <c r="C2026">
        <v>1.205002331002334</v>
      </c>
      <c r="D2026">
        <v>1.297668997669001</v>
      </c>
      <c r="E2026">
        <v>0</v>
      </c>
      <c r="F2026">
        <v>1.251335664335668</v>
      </c>
      <c r="G2026">
        <v>0.7</v>
      </c>
      <c r="H2026">
        <v>71.51916843434361</v>
      </c>
    </row>
    <row r="2027" spans="1:8">
      <c r="A2027">
        <v>1106</v>
      </c>
      <c r="B2027">
        <v>0</v>
      </c>
      <c r="C2027">
        <v>1.206585081585085</v>
      </c>
      <c r="D2027">
        <v>1.298368298368302</v>
      </c>
      <c r="E2027">
        <v>0</v>
      </c>
      <c r="F2027">
        <v>1.252476689976693</v>
      </c>
      <c r="G2027">
        <v>0.7</v>
      </c>
      <c r="H2027">
        <v>71.54003353729622</v>
      </c>
    </row>
    <row r="2028" spans="1:8">
      <c r="A2028">
        <v>1107</v>
      </c>
      <c r="B2028">
        <v>0</v>
      </c>
      <c r="C2028">
        <v>1.209265734265738</v>
      </c>
      <c r="D2028">
        <v>1.299104895104898</v>
      </c>
      <c r="E2028">
        <v>0</v>
      </c>
      <c r="F2028">
        <v>1.254185314685318</v>
      </c>
      <c r="G2028">
        <v>0.7</v>
      </c>
      <c r="H2028">
        <v>71.58181123737391</v>
      </c>
    </row>
    <row r="2029" spans="1:8">
      <c r="A2029">
        <v>1107.5</v>
      </c>
      <c r="B2029">
        <v>0</v>
      </c>
      <c r="C2029">
        <v>1.212790209790213</v>
      </c>
      <c r="D2029">
        <v>1.303079254079258</v>
      </c>
      <c r="E2029">
        <v>0</v>
      </c>
      <c r="F2029">
        <v>1.257934731934735</v>
      </c>
      <c r="G2029">
        <v>0.7</v>
      </c>
      <c r="H2029">
        <v>71.60274557109575</v>
      </c>
    </row>
    <row r="2030" spans="1:8">
      <c r="A2030">
        <v>1108</v>
      </c>
      <c r="B2030">
        <v>0</v>
      </c>
      <c r="C2030">
        <v>1.216878787878791</v>
      </c>
      <c r="D2030">
        <v>1.306289044289048</v>
      </c>
      <c r="E2030">
        <v>0</v>
      </c>
      <c r="F2030">
        <v>1.261583916083919</v>
      </c>
      <c r="G2030">
        <v>0.7</v>
      </c>
      <c r="H2030">
        <v>71.62374155982926</v>
      </c>
    </row>
    <row r="2031" spans="1:8">
      <c r="A2031">
        <v>1108.5</v>
      </c>
      <c r="B2031">
        <v>0</v>
      </c>
      <c r="C2031">
        <v>1.221657342657346</v>
      </c>
      <c r="D2031">
        <v>1.310906759906763</v>
      </c>
      <c r="E2031">
        <v>0</v>
      </c>
      <c r="F2031">
        <v>1.266282051282055</v>
      </c>
      <c r="G2031">
        <v>0.7</v>
      </c>
      <c r="H2031">
        <v>71.64480710955731</v>
      </c>
    </row>
    <row r="2032" spans="1:8">
      <c r="A2032">
        <v>1109</v>
      </c>
      <c r="B2032">
        <v>0</v>
      </c>
      <c r="C2032">
        <v>1.227757575757579</v>
      </c>
      <c r="D2032">
        <v>1.316041958041962</v>
      </c>
      <c r="E2032">
        <v>0</v>
      </c>
      <c r="F2032">
        <v>1.27189976689977</v>
      </c>
      <c r="G2032">
        <v>0.7</v>
      </c>
      <c r="H2032">
        <v>71.66595862470881</v>
      </c>
    </row>
    <row r="2033" spans="1:8">
      <c r="A2033">
        <v>1109.5</v>
      </c>
      <c r="B2033">
        <v>0</v>
      </c>
      <c r="C2033">
        <v>1.23371328671329</v>
      </c>
      <c r="D2033">
        <v>1.32196736596737</v>
      </c>
      <c r="E2033">
        <v>0</v>
      </c>
      <c r="F2033">
        <v>1.27784032634033</v>
      </c>
      <c r="G2033">
        <v>0.7</v>
      </c>
      <c r="H2033">
        <v>71.68720645881915</v>
      </c>
    </row>
    <row r="2034" spans="1:8">
      <c r="A2034">
        <v>1110</v>
      </c>
      <c r="B2034">
        <v>0</v>
      </c>
      <c r="C2034">
        <v>1.24103962703963</v>
      </c>
      <c r="D2034">
        <v>1.327932400932404</v>
      </c>
      <c r="E2034">
        <v>0</v>
      </c>
      <c r="F2034">
        <v>1.284486013986017</v>
      </c>
      <c r="G2034">
        <v>0.7</v>
      </c>
      <c r="H2034">
        <v>71.70855917832186</v>
      </c>
    </row>
    <row r="2035" spans="1:8">
      <c r="A2035">
        <v>1110.5</v>
      </c>
      <c r="B2035">
        <v>0</v>
      </c>
      <c r="C2035">
        <v>1.248368298368302</v>
      </c>
      <c r="D2035">
        <v>1.333349650349654</v>
      </c>
      <c r="E2035">
        <v>0</v>
      </c>
      <c r="F2035">
        <v>1.290858974358978</v>
      </c>
      <c r="G2035">
        <v>0.7</v>
      </c>
      <c r="H2035">
        <v>71.73002038655808</v>
      </c>
    </row>
    <row r="2036" spans="1:8">
      <c r="A2036">
        <v>1111</v>
      </c>
      <c r="B2036">
        <v>0</v>
      </c>
      <c r="C2036">
        <v>1.256030303030306</v>
      </c>
      <c r="D2036">
        <v>1.341076923076927</v>
      </c>
      <c r="E2036">
        <v>0</v>
      </c>
      <c r="F2036">
        <v>1.298553613053616</v>
      </c>
      <c r="G2036">
        <v>0.7</v>
      </c>
      <c r="H2036">
        <v>71.75159882478651</v>
      </c>
    </row>
    <row r="2037" spans="1:8">
      <c r="A2037">
        <v>1111.5</v>
      </c>
      <c r="B2037">
        <v>0</v>
      </c>
      <c r="C2037">
        <v>1.264533799533803</v>
      </c>
      <c r="D2037">
        <v>1.349279720279724</v>
      </c>
      <c r="E2037">
        <v>0</v>
      </c>
      <c r="F2037">
        <v>1.306906759906763</v>
      </c>
      <c r="G2037">
        <v>0.7</v>
      </c>
      <c r="H2037">
        <v>71.77331099456119</v>
      </c>
    </row>
    <row r="2038" spans="1:8">
      <c r="A2038">
        <v>1112</v>
      </c>
      <c r="B2038">
        <v>0</v>
      </c>
      <c r="C2038">
        <v>1.274501165501169</v>
      </c>
      <c r="D2038">
        <v>1.356981351981356</v>
      </c>
      <c r="E2038">
        <v>0</v>
      </c>
      <c r="F2038">
        <v>1.315741258741262</v>
      </c>
      <c r="G2038">
        <v>0.7</v>
      </c>
      <c r="H2038">
        <v>71.79516639471657</v>
      </c>
    </row>
    <row r="2039" spans="1:8">
      <c r="A2039">
        <v>1113</v>
      </c>
      <c r="B2039">
        <v>0</v>
      </c>
      <c r="C2039">
        <v>1.283412587412591</v>
      </c>
      <c r="D2039">
        <v>1.364531468531472</v>
      </c>
      <c r="E2039">
        <v>0</v>
      </c>
      <c r="F2039">
        <v>1.323972027972032</v>
      </c>
      <c r="G2039">
        <v>0.7</v>
      </c>
      <c r="H2039">
        <v>71.8391616161618</v>
      </c>
    </row>
    <row r="2040" spans="1:8">
      <c r="A2040">
        <v>1113.5</v>
      </c>
      <c r="B2040">
        <v>0</v>
      </c>
      <c r="C2040">
        <v>1.292426573426577</v>
      </c>
      <c r="D2040">
        <v>1.368447552447556</v>
      </c>
      <c r="E2040">
        <v>0</v>
      </c>
      <c r="F2040">
        <v>1.330437062937066</v>
      </c>
      <c r="G2040">
        <v>0.7</v>
      </c>
      <c r="H2040">
        <v>71.86128169191939</v>
      </c>
    </row>
    <row r="2041" spans="1:8">
      <c r="A2041">
        <v>1114</v>
      </c>
      <c r="B2041">
        <v>0</v>
      </c>
      <c r="C2041">
        <v>1.300587412587416</v>
      </c>
      <c r="D2041">
        <v>1.375370629370633</v>
      </c>
      <c r="E2041">
        <v>0</v>
      </c>
      <c r="F2041">
        <v>1.337979020979025</v>
      </c>
      <c r="G2041">
        <v>0.7</v>
      </c>
      <c r="H2041">
        <v>71.88351849261868</v>
      </c>
    </row>
    <row r="2042" spans="1:8">
      <c r="A2042">
        <v>1114.5</v>
      </c>
      <c r="B2042">
        <v>0</v>
      </c>
      <c r="C2042">
        <v>1.310687645687649</v>
      </c>
      <c r="D2042">
        <v>1.383132867132871</v>
      </c>
      <c r="E2042">
        <v>0</v>
      </c>
      <c r="F2042">
        <v>1.34691025641026</v>
      </c>
      <c r="G2042">
        <v>0.7</v>
      </c>
      <c r="H2042">
        <v>71.90589256993026</v>
      </c>
    </row>
    <row r="2043" spans="1:8">
      <c r="A2043">
        <v>1115</v>
      </c>
      <c r="B2043">
        <v>0</v>
      </c>
      <c r="C2043">
        <v>1.322878787878791</v>
      </c>
      <c r="D2043">
        <v>1.393447552447556</v>
      </c>
      <c r="E2043">
        <v>0</v>
      </c>
      <c r="F2043">
        <v>1.358163170163174</v>
      </c>
      <c r="G2043">
        <v>0.7</v>
      </c>
      <c r="H2043">
        <v>71.92843484848504</v>
      </c>
    </row>
    <row r="2044" spans="1:8">
      <c r="A2044">
        <v>1115.5</v>
      </c>
      <c r="B2044">
        <v>0</v>
      </c>
      <c r="C2044">
        <v>1.337813519813523</v>
      </c>
      <c r="D2044">
        <v>1.403979020979025</v>
      </c>
      <c r="E2044">
        <v>0</v>
      </c>
      <c r="F2044">
        <v>1.370896270396274</v>
      </c>
      <c r="G2044">
        <v>0.7</v>
      </c>
      <c r="H2044">
        <v>71.9511770104897</v>
      </c>
    </row>
    <row r="2045" spans="1:8">
      <c r="A2045">
        <v>1116</v>
      </c>
      <c r="B2045">
        <v>0</v>
      </c>
      <c r="C2045">
        <v>1.354778554778558</v>
      </c>
      <c r="D2045">
        <v>1.419074592074596</v>
      </c>
      <c r="E2045">
        <v>0</v>
      </c>
      <c r="F2045">
        <v>1.386926573426577</v>
      </c>
      <c r="G2045">
        <v>0.7</v>
      </c>
      <c r="H2045">
        <v>71.97415886752155</v>
      </c>
    </row>
    <row r="2046" spans="1:8">
      <c r="A2046">
        <v>1116.5</v>
      </c>
      <c r="B2046">
        <v>0</v>
      </c>
      <c r="C2046">
        <v>1.373074592074596</v>
      </c>
      <c r="D2046">
        <v>1.43736363636364</v>
      </c>
      <c r="E2046">
        <v>0</v>
      </c>
      <c r="F2046">
        <v>1.405219114219118</v>
      </c>
      <c r="G2046">
        <v>0.7</v>
      </c>
      <c r="H2046">
        <v>71.99742674825194</v>
      </c>
    </row>
    <row r="2047" spans="1:8">
      <c r="A2047">
        <v>1117</v>
      </c>
      <c r="B2047">
        <v>0</v>
      </c>
      <c r="C2047">
        <v>1.370692307692311</v>
      </c>
      <c r="D2047">
        <v>1.434615384615388</v>
      </c>
      <c r="E2047">
        <v>0</v>
      </c>
      <c r="F2047">
        <v>1.40265384615385</v>
      </c>
      <c r="G2047">
        <v>0.7</v>
      </c>
      <c r="H2047">
        <v>72.02082568958839</v>
      </c>
    </row>
    <row r="2048" spans="1:8">
      <c r="A2048">
        <v>1117.5</v>
      </c>
      <c r="B2048">
        <v>0</v>
      </c>
      <c r="C2048">
        <v>1.404351981351985</v>
      </c>
      <c r="D2048">
        <v>1.463188811188815</v>
      </c>
      <c r="E2048">
        <v>0</v>
      </c>
      <c r="F2048">
        <v>1.4337703962704</v>
      </c>
      <c r="G2048">
        <v>0.7</v>
      </c>
      <c r="H2048">
        <v>72.04446255827524</v>
      </c>
    </row>
    <row r="2049" spans="1:8">
      <c r="A2049">
        <v>1118</v>
      </c>
      <c r="B2049">
        <v>0</v>
      </c>
      <c r="C2049">
        <v>1.459167832167836</v>
      </c>
      <c r="D2049">
        <v>1.512090909090913</v>
      </c>
      <c r="E2049">
        <v>0</v>
      </c>
      <c r="F2049">
        <v>1.485629370629375</v>
      </c>
      <c r="G2049">
        <v>0.7</v>
      </c>
      <c r="H2049">
        <v>72.06879088966609</v>
      </c>
    </row>
    <row r="2050" spans="1:8">
      <c r="A2050">
        <v>1118.5</v>
      </c>
      <c r="B2050">
        <v>0</v>
      </c>
      <c r="C2050">
        <v>1.526428904428908</v>
      </c>
      <c r="D2050">
        <v>1.569610722610727</v>
      </c>
      <c r="E2050">
        <v>0</v>
      </c>
      <c r="F2050">
        <v>1.548019813519818</v>
      </c>
      <c r="G2050">
        <v>0.7</v>
      </c>
      <c r="H2050">
        <v>72.09407129953398</v>
      </c>
    </row>
    <row r="2051" spans="1:8">
      <c r="A2051">
        <v>1119</v>
      </c>
      <c r="B2051">
        <v>0</v>
      </c>
      <c r="C2051">
        <v>1.592000000000005</v>
      </c>
      <c r="D2051">
        <v>1.632538461538466</v>
      </c>
      <c r="E2051">
        <v>0</v>
      </c>
      <c r="F2051">
        <v>1.612269230769235</v>
      </c>
      <c r="G2051">
        <v>0.7</v>
      </c>
      <c r="H2051">
        <v>72.12040704156973</v>
      </c>
    </row>
    <row r="2052" spans="1:8">
      <c r="A2052">
        <v>1120</v>
      </c>
      <c r="B2052">
        <v>0</v>
      </c>
      <c r="C2052">
        <v>1.652300699300704</v>
      </c>
      <c r="D2052">
        <v>1.688927738927744</v>
      </c>
      <c r="E2052">
        <v>0</v>
      </c>
      <c r="F2052">
        <v>1.670614219114224</v>
      </c>
      <c r="G2052">
        <v>0.7</v>
      </c>
      <c r="H2052">
        <v>72.17512176573446</v>
      </c>
    </row>
    <row r="2053" spans="1:8">
      <c r="A2053">
        <v>1120.5</v>
      </c>
      <c r="B2053">
        <v>0</v>
      </c>
      <c r="C2053">
        <v>1.696659673659678</v>
      </c>
      <c r="D2053">
        <v>1.731351981351986</v>
      </c>
      <c r="E2053">
        <v>0</v>
      </c>
      <c r="F2053">
        <v>1.714005827505832</v>
      </c>
      <c r="G2053">
        <v>0.7</v>
      </c>
      <c r="H2053">
        <v>72.20332693278962</v>
      </c>
    </row>
    <row r="2054" spans="1:8">
      <c r="A2054">
        <v>1121</v>
      </c>
      <c r="B2054">
        <v>0</v>
      </c>
      <c r="C2054">
        <v>1.722004662004667</v>
      </c>
      <c r="D2054">
        <v>1.753685314685319</v>
      </c>
      <c r="E2054">
        <v>0</v>
      </c>
      <c r="F2054">
        <v>1.737844988344993</v>
      </c>
      <c r="G2054">
        <v>0.7</v>
      </c>
      <c r="H2054">
        <v>72.23209235625504</v>
      </c>
    </row>
    <row r="2055" spans="1:8">
      <c r="A2055">
        <v>1121.5</v>
      </c>
      <c r="B2055">
        <v>0</v>
      </c>
      <c r="C2055">
        <v>1.721209790209795</v>
      </c>
      <c r="D2055">
        <v>1.754498834498839</v>
      </c>
      <c r="E2055">
        <v>0</v>
      </c>
      <c r="F2055">
        <v>1.737854312354317</v>
      </c>
      <c r="G2055">
        <v>0.7</v>
      </c>
      <c r="H2055">
        <v>72.2610565170942</v>
      </c>
    </row>
    <row r="2056" spans="1:8">
      <c r="A2056">
        <v>1122</v>
      </c>
      <c r="B2056">
        <v>0</v>
      </c>
      <c r="C2056">
        <v>1.692107226107231</v>
      </c>
      <c r="D2056">
        <v>1.729368298368303</v>
      </c>
      <c r="E2056">
        <v>0</v>
      </c>
      <c r="F2056">
        <v>1.710737762237767</v>
      </c>
      <c r="G2056">
        <v>0.7</v>
      </c>
      <c r="H2056">
        <v>72.28979478438247</v>
      </c>
    </row>
    <row r="2057" spans="1:8">
      <c r="A2057">
        <v>1122.5</v>
      </c>
      <c r="B2057">
        <v>0</v>
      </c>
      <c r="C2057">
        <v>1.634601398601403</v>
      </c>
      <c r="D2057">
        <v>1.674223776223781</v>
      </c>
      <c r="E2057">
        <v>0</v>
      </c>
      <c r="F2057">
        <v>1.654412587412592</v>
      </c>
      <c r="G2057">
        <v>0.7</v>
      </c>
      <c r="H2057">
        <v>72.31783770396289</v>
      </c>
    </row>
    <row r="2058" spans="1:8">
      <c r="A2058">
        <v>1123</v>
      </c>
      <c r="B2058">
        <v>0</v>
      </c>
      <c r="C2058">
        <v>1.607832167832172</v>
      </c>
      <c r="D2058">
        <v>1.646913752913757</v>
      </c>
      <c r="E2058">
        <v>0</v>
      </c>
      <c r="F2058">
        <v>1.627372960372965</v>
      </c>
      <c r="G2058">
        <v>0.7</v>
      </c>
      <c r="H2058">
        <v>72.3451859168611</v>
      </c>
    </row>
    <row r="2059" spans="1:8">
      <c r="A2059">
        <v>1123.5</v>
      </c>
      <c r="B2059">
        <v>0</v>
      </c>
      <c r="C2059">
        <v>1.583216783216787</v>
      </c>
      <c r="D2059">
        <v>1.623025641025645</v>
      </c>
      <c r="E2059">
        <v>0</v>
      </c>
      <c r="F2059">
        <v>1.603121212121216</v>
      </c>
      <c r="G2059">
        <v>0.7</v>
      </c>
      <c r="H2059">
        <v>72.37210670163189</v>
      </c>
    </row>
    <row r="2060" spans="1:8">
      <c r="A2060">
        <v>1124</v>
      </c>
      <c r="B2060">
        <v>0</v>
      </c>
      <c r="C2060">
        <v>1.565170163170167</v>
      </c>
      <c r="D2060">
        <v>1.602386946386951</v>
      </c>
      <c r="E2060">
        <v>0</v>
      </c>
      <c r="F2060">
        <v>1.583778554778559</v>
      </c>
      <c r="G2060">
        <v>0.7</v>
      </c>
      <c r="H2060">
        <v>72.39866419968939</v>
      </c>
    </row>
    <row r="2061" spans="1:8">
      <c r="A2061">
        <v>1124.5</v>
      </c>
      <c r="B2061">
        <v>0</v>
      </c>
      <c r="C2061">
        <v>1.550559440559445</v>
      </c>
      <c r="D2061">
        <v>1.589151515151519</v>
      </c>
      <c r="E2061">
        <v>0</v>
      </c>
      <c r="F2061">
        <v>1.569855477855482</v>
      </c>
      <c r="G2061">
        <v>0.7</v>
      </c>
      <c r="H2061">
        <v>72.42494448329468</v>
      </c>
    </row>
    <row r="2062" spans="1:8">
      <c r="A2062">
        <v>1125</v>
      </c>
      <c r="B2062">
        <v>0</v>
      </c>
      <c r="C2062">
        <v>1.541226107226112</v>
      </c>
      <c r="D2062">
        <v>1.580550116550121</v>
      </c>
      <c r="E2062">
        <v>0</v>
      </c>
      <c r="F2062">
        <v>1.560888111888116</v>
      </c>
      <c r="G2062">
        <v>0.7</v>
      </c>
      <c r="H2062">
        <v>72.45103401320921</v>
      </c>
    </row>
    <row r="2063" spans="1:8">
      <c r="A2063">
        <v>1126</v>
      </c>
      <c r="B2063">
        <v>0</v>
      </c>
      <c r="C2063">
        <v>1.534645687645692</v>
      </c>
      <c r="D2063">
        <v>1.575986013986018</v>
      </c>
      <c r="E2063">
        <v>0</v>
      </c>
      <c r="F2063">
        <v>1.555315850815855</v>
      </c>
      <c r="G2063">
        <v>0.7</v>
      </c>
      <c r="H2063">
        <v>72.50297074592093</v>
      </c>
    </row>
    <row r="2064" spans="1:8">
      <c r="A2064">
        <v>1126.5</v>
      </c>
      <c r="B2064">
        <v>0</v>
      </c>
      <c r="C2064">
        <v>1.533393939393944</v>
      </c>
      <c r="D2064">
        <v>1.573634032634037</v>
      </c>
      <c r="E2064">
        <v>0</v>
      </c>
      <c r="F2064">
        <v>1.55351398601399</v>
      </c>
      <c r="G2064">
        <v>0.7</v>
      </c>
      <c r="H2064">
        <v>72.52887766122785</v>
      </c>
    </row>
    <row r="2065" spans="1:8">
      <c r="A2065">
        <v>1127</v>
      </c>
      <c r="B2065">
        <v>0</v>
      </c>
      <c r="C2065">
        <v>1.532620046620051</v>
      </c>
      <c r="D2065">
        <v>1.575955710955715</v>
      </c>
      <c r="E2065">
        <v>0</v>
      </c>
      <c r="F2065">
        <v>1.554287878787883</v>
      </c>
      <c r="G2065">
        <v>0.7</v>
      </c>
      <c r="H2065">
        <v>72.55477601010121</v>
      </c>
    </row>
    <row r="2066" spans="1:8">
      <c r="A2066">
        <v>1127.5</v>
      </c>
      <c r="B2066">
        <v>0</v>
      </c>
      <c r="C2066">
        <v>1.534065268065272</v>
      </c>
      <c r="D2066">
        <v>1.578794871794876</v>
      </c>
      <c r="E2066">
        <v>0</v>
      </c>
      <c r="F2066">
        <v>1.556430069930074</v>
      </c>
      <c r="G2066">
        <v>0.7</v>
      </c>
      <c r="H2066">
        <v>72.58069865967384</v>
      </c>
    </row>
    <row r="2067" spans="1:8">
      <c r="A2067">
        <v>1128</v>
      </c>
      <c r="B2067">
        <v>0</v>
      </c>
      <c r="C2067">
        <v>1.536048951048955</v>
      </c>
      <c r="D2067">
        <v>1.580337995337999</v>
      </c>
      <c r="E2067">
        <v>0</v>
      </c>
      <c r="F2067">
        <v>1.558193473193477</v>
      </c>
      <c r="G2067">
        <v>0.7</v>
      </c>
      <c r="H2067">
        <v>72.60665385586655</v>
      </c>
    </row>
    <row r="2068" spans="1:8">
      <c r="A2068">
        <v>1128.5</v>
      </c>
      <c r="B2068">
        <v>0</v>
      </c>
      <c r="C2068">
        <v>1.53766433566434</v>
      </c>
      <c r="D2068">
        <v>1.582016317016321</v>
      </c>
      <c r="E2068">
        <v>0</v>
      </c>
      <c r="F2068">
        <v>1.55984032634033</v>
      </c>
      <c r="G2068">
        <v>0.7</v>
      </c>
      <c r="H2068">
        <v>72.63263747086266</v>
      </c>
    </row>
    <row r="2069" spans="1:8">
      <c r="A2069">
        <v>1129</v>
      </c>
      <c r="B2069">
        <v>0</v>
      </c>
      <c r="C2069">
        <v>1.538034965034969</v>
      </c>
      <c r="D2069">
        <v>1.582981351981356</v>
      </c>
      <c r="E2069">
        <v>0</v>
      </c>
      <c r="F2069">
        <v>1.560508158508163</v>
      </c>
      <c r="G2069">
        <v>0.7</v>
      </c>
      <c r="H2069">
        <v>72.65864037490307</v>
      </c>
    </row>
    <row r="2070" spans="1:8">
      <c r="A2070">
        <v>1129.5</v>
      </c>
      <c r="B2070">
        <v>0</v>
      </c>
      <c r="C2070">
        <v>1.539876456876461</v>
      </c>
      <c r="D2070">
        <v>1.584424242424247</v>
      </c>
      <c r="E2070">
        <v>0</v>
      </c>
      <c r="F2070">
        <v>1.562150349650354</v>
      </c>
      <c r="G2070">
        <v>0.7</v>
      </c>
      <c r="H2070">
        <v>72.68466252913773</v>
      </c>
    </row>
    <row r="2071" spans="1:8">
      <c r="A2071">
        <v>1130</v>
      </c>
      <c r="B2071">
        <v>0</v>
      </c>
      <c r="C2071">
        <v>1.539965034965039</v>
      </c>
      <c r="D2071">
        <v>1.585675990675995</v>
      </c>
      <c r="E2071">
        <v>0</v>
      </c>
      <c r="F2071">
        <v>1.562820512820517</v>
      </c>
      <c r="G2071">
        <v>0.7</v>
      </c>
      <c r="H2071">
        <v>72.71070395299165</v>
      </c>
    </row>
    <row r="2072" spans="1:8">
      <c r="A2072">
        <v>1130.5</v>
      </c>
      <c r="B2072">
        <v>0</v>
      </c>
      <c r="C2072">
        <v>1.537890442890447</v>
      </c>
      <c r="D2072">
        <v>1.583559440559445</v>
      </c>
      <c r="E2072">
        <v>0</v>
      </c>
      <c r="F2072">
        <v>1.560724941724946</v>
      </c>
      <c r="G2072">
        <v>0.7</v>
      </c>
      <c r="H2072">
        <v>72.7367334984462</v>
      </c>
    </row>
    <row r="2073" spans="1:8">
      <c r="A2073">
        <v>1131</v>
      </c>
      <c r="B2073">
        <v>0</v>
      </c>
      <c r="C2073">
        <v>1.534801864801869</v>
      </c>
      <c r="D2073">
        <v>1.578351981351986</v>
      </c>
      <c r="E2073">
        <v>0</v>
      </c>
      <c r="F2073">
        <v>1.556576923076927</v>
      </c>
      <c r="G2073">
        <v>0.7</v>
      </c>
      <c r="H2073">
        <v>72.76271101398622</v>
      </c>
    </row>
    <row r="2074" spans="1:8">
      <c r="A2074">
        <v>1132</v>
      </c>
      <c r="B2074">
        <v>0</v>
      </c>
      <c r="C2074">
        <v>1.528638694638699</v>
      </c>
      <c r="D2074">
        <v>1.570400932400936</v>
      </c>
      <c r="E2074">
        <v>0</v>
      </c>
      <c r="F2074">
        <v>1.549519813519818</v>
      </c>
      <c r="G2074">
        <v>0.7</v>
      </c>
      <c r="H2074">
        <v>72.81447929292949</v>
      </c>
    </row>
    <row r="2075" spans="1:8">
      <c r="A2075">
        <v>1132.5</v>
      </c>
      <c r="B2075">
        <v>0</v>
      </c>
      <c r="C2075">
        <v>1.521911421911426</v>
      </c>
      <c r="D2075">
        <v>1.559885780885785</v>
      </c>
      <c r="E2075">
        <v>0</v>
      </c>
      <c r="F2075">
        <v>1.540898601398605</v>
      </c>
      <c r="G2075">
        <v>0.7</v>
      </c>
      <c r="H2075">
        <v>72.84023277972048</v>
      </c>
    </row>
    <row r="2076" spans="1:8">
      <c r="A2076">
        <v>1133</v>
      </c>
      <c r="B2076">
        <v>0</v>
      </c>
      <c r="C2076">
        <v>1.512286713286717</v>
      </c>
      <c r="D2076">
        <v>1.546995337995342</v>
      </c>
      <c r="E2076">
        <v>0</v>
      </c>
      <c r="F2076">
        <v>1.52964102564103</v>
      </c>
      <c r="G2076">
        <v>0.7</v>
      </c>
      <c r="H2076">
        <v>72.8658206099458</v>
      </c>
    </row>
    <row r="2077" spans="1:8">
      <c r="A2077">
        <v>1133.5</v>
      </c>
      <c r="B2077">
        <v>0</v>
      </c>
      <c r="C2077">
        <v>1.501307692307696</v>
      </c>
      <c r="D2077">
        <v>1.532974358974363</v>
      </c>
      <c r="E2077">
        <v>0</v>
      </c>
      <c r="F2077">
        <v>1.51714102564103</v>
      </c>
      <c r="G2077">
        <v>0.7</v>
      </c>
      <c r="H2077">
        <v>72.89121046037316</v>
      </c>
    </row>
    <row r="2078" spans="1:8">
      <c r="A2078">
        <v>1134</v>
      </c>
      <c r="B2078">
        <v>0</v>
      </c>
      <c r="C2078">
        <v>1.488331002331007</v>
      </c>
      <c r="D2078">
        <v>1.518065268065272</v>
      </c>
      <c r="E2078">
        <v>0</v>
      </c>
      <c r="F2078">
        <v>1.503198135198139</v>
      </c>
      <c r="G2078">
        <v>0.7</v>
      </c>
      <c r="H2078">
        <v>72.91637995338014</v>
      </c>
    </row>
    <row r="2079" spans="1:8">
      <c r="A2079">
        <v>1134.5</v>
      </c>
      <c r="B2079">
        <v>0</v>
      </c>
      <c r="C2079">
        <v>1.473864801864806</v>
      </c>
      <c r="D2079">
        <v>1.504398601398605</v>
      </c>
      <c r="E2079">
        <v>0</v>
      </c>
      <c r="F2079">
        <v>1.489131701631706</v>
      </c>
      <c r="G2079">
        <v>0.7</v>
      </c>
      <c r="H2079">
        <v>72.94131603535374</v>
      </c>
    </row>
    <row r="2080" spans="1:8">
      <c r="A2080">
        <v>1135</v>
      </c>
      <c r="B2080">
        <v>0</v>
      </c>
      <c r="C2080">
        <v>1.45813053613054</v>
      </c>
      <c r="D2080">
        <v>1.490002331002335</v>
      </c>
      <c r="E2080">
        <v>0</v>
      </c>
      <c r="F2080">
        <v>1.474066433566438</v>
      </c>
      <c r="G2080">
        <v>0.7</v>
      </c>
      <c r="H2080">
        <v>72.96600935314704</v>
      </c>
    </row>
    <row r="2081" spans="1:8">
      <c r="A2081">
        <v>1135.5</v>
      </c>
      <c r="B2081">
        <v>0</v>
      </c>
      <c r="C2081">
        <v>1.442296037296041</v>
      </c>
      <c r="D2081">
        <v>1.475088578088582</v>
      </c>
      <c r="E2081">
        <v>0</v>
      </c>
      <c r="F2081">
        <v>1.458692307692312</v>
      </c>
      <c r="G2081">
        <v>0.7</v>
      </c>
      <c r="H2081">
        <v>72.99044900932421</v>
      </c>
    </row>
    <row r="2082" spans="1:8">
      <c r="A2082">
        <v>1136</v>
      </c>
      <c r="B2082">
        <v>0</v>
      </c>
      <c r="C2082">
        <v>1.426431235431239</v>
      </c>
      <c r="D2082">
        <v>1.461997668997673</v>
      </c>
      <c r="E2082">
        <v>0</v>
      </c>
      <c r="F2082">
        <v>1.444214452214456</v>
      </c>
      <c r="G2082">
        <v>0.7</v>
      </c>
      <c r="H2082">
        <v>73.0146398989901</v>
      </c>
    </row>
    <row r="2083" spans="1:8">
      <c r="A2083">
        <v>1136.5</v>
      </c>
      <c r="B2083">
        <v>0</v>
      </c>
      <c r="C2083">
        <v>1.41189743589744</v>
      </c>
      <c r="D2083">
        <v>1.450885780885785</v>
      </c>
      <c r="E2083">
        <v>0</v>
      </c>
      <c r="F2083">
        <v>1.431391608391612</v>
      </c>
      <c r="G2083">
        <v>0.7</v>
      </c>
      <c r="H2083">
        <v>73.03860328282848</v>
      </c>
    </row>
    <row r="2084" spans="1:8">
      <c r="A2084">
        <v>1137</v>
      </c>
      <c r="B2084">
        <v>0</v>
      </c>
      <c r="C2084">
        <v>1.398477855477859</v>
      </c>
      <c r="D2084">
        <v>1.440508158508162</v>
      </c>
      <c r="E2084">
        <v>0</v>
      </c>
      <c r="F2084">
        <v>1.419493006993011</v>
      </c>
      <c r="G2084">
        <v>0.7</v>
      </c>
      <c r="H2084">
        <v>73.06236065462335</v>
      </c>
    </row>
    <row r="2085" spans="1:8">
      <c r="A2085">
        <v>1138</v>
      </c>
      <c r="B2085">
        <v>0</v>
      </c>
      <c r="C2085">
        <v>1.388848484848488</v>
      </c>
      <c r="D2085">
        <v>1.431806526806531</v>
      </c>
      <c r="E2085">
        <v>0</v>
      </c>
      <c r="F2085">
        <v>1.41032750582751</v>
      </c>
      <c r="G2085">
        <v>0.7</v>
      </c>
      <c r="H2085">
        <v>73.10952432983703</v>
      </c>
    </row>
    <row r="2086" spans="1:8">
      <c r="A2086">
        <v>1138.5</v>
      </c>
      <c r="B2086">
        <v>0</v>
      </c>
      <c r="C2086">
        <v>1.379275058275062</v>
      </c>
      <c r="D2086">
        <v>1.425254079254083</v>
      </c>
      <c r="E2086">
        <v>0</v>
      </c>
      <c r="F2086">
        <v>1.402264568764573</v>
      </c>
      <c r="G2086">
        <v>0.7</v>
      </c>
      <c r="H2086">
        <v>73.1329625971253</v>
      </c>
    </row>
    <row r="2087" spans="1:8">
      <c r="A2087">
        <v>1139</v>
      </c>
      <c r="B2087">
        <v>0</v>
      </c>
      <c r="C2087">
        <v>1.373405594405598</v>
      </c>
      <c r="D2087">
        <v>1.420925407925412</v>
      </c>
      <c r="E2087">
        <v>0</v>
      </c>
      <c r="F2087">
        <v>1.397165501165505</v>
      </c>
      <c r="G2087">
        <v>0.7</v>
      </c>
      <c r="H2087">
        <v>73.15629118104137</v>
      </c>
    </row>
    <row r="2088" spans="1:8">
      <c r="A2088">
        <v>1139.5</v>
      </c>
      <c r="B2088">
        <v>0</v>
      </c>
      <c r="C2088">
        <v>1.367960372960377</v>
      </c>
      <c r="D2088">
        <v>1.4190372960373</v>
      </c>
      <c r="E2088">
        <v>0</v>
      </c>
      <c r="F2088">
        <v>1.393498834498838</v>
      </c>
      <c r="G2088">
        <v>0.7</v>
      </c>
      <c r="H2088">
        <v>73.17954671717192</v>
      </c>
    </row>
    <row r="2089" spans="1:8">
      <c r="A2089">
        <v>1140</v>
      </c>
      <c r="B2089">
        <v>0</v>
      </c>
      <c r="C2089">
        <v>1.363452214452218</v>
      </c>
      <c r="D2089">
        <v>1.416545454545458</v>
      </c>
      <c r="E2089">
        <v>0</v>
      </c>
      <c r="F2089">
        <v>1.389998834498838</v>
      </c>
      <c r="G2089">
        <v>0.7</v>
      </c>
      <c r="H2089">
        <v>73.20274253108023</v>
      </c>
    </row>
    <row r="2090" spans="1:8">
      <c r="A2090">
        <v>1140.5</v>
      </c>
      <c r="B2090">
        <v>0</v>
      </c>
      <c r="C2090">
        <v>1.356937062937067</v>
      </c>
      <c r="D2090">
        <v>1.409088578088582</v>
      </c>
      <c r="E2090">
        <v>0</v>
      </c>
      <c r="F2090">
        <v>1.383012820512824</v>
      </c>
      <c r="G2090">
        <v>0.7</v>
      </c>
      <c r="H2090">
        <v>73.22585096153867</v>
      </c>
    </row>
    <row r="2091" spans="1:8">
      <c r="A2091">
        <v>1141</v>
      </c>
      <c r="B2091">
        <v>0</v>
      </c>
      <c r="C2091">
        <v>1.351144522144526</v>
      </c>
      <c r="D2091">
        <v>1.401585081585085</v>
      </c>
      <c r="E2091">
        <v>0</v>
      </c>
      <c r="F2091">
        <v>1.376364801864805</v>
      </c>
      <c r="G2091">
        <v>0.7</v>
      </c>
      <c r="H2091">
        <v>73.24884577505848</v>
      </c>
    </row>
    <row r="2092" spans="1:8">
      <c r="A2092">
        <v>1141.5</v>
      </c>
      <c r="B2092">
        <v>0</v>
      </c>
      <c r="C2092">
        <v>1.343027972027976</v>
      </c>
      <c r="D2092">
        <v>1.395424242424246</v>
      </c>
      <c r="E2092">
        <v>0</v>
      </c>
      <c r="F2092">
        <v>1.369226107226111</v>
      </c>
      <c r="G2092">
        <v>0.7</v>
      </c>
      <c r="H2092">
        <v>73.2717256993009</v>
      </c>
    </row>
    <row r="2093" spans="1:8">
      <c r="A2093">
        <v>1142</v>
      </c>
      <c r="B2093">
        <v>0</v>
      </c>
      <c r="C2093">
        <v>1.334494172494176</v>
      </c>
      <c r="D2093">
        <v>1.386268065268069</v>
      </c>
      <c r="E2093">
        <v>0</v>
      </c>
      <c r="F2093">
        <v>1.360381118881123</v>
      </c>
      <c r="G2093">
        <v>0.7</v>
      </c>
      <c r="H2093">
        <v>73.29447242618514</v>
      </c>
    </row>
    <row r="2094" spans="1:8">
      <c r="A2094">
        <v>1142.5</v>
      </c>
      <c r="B2094">
        <v>0</v>
      </c>
      <c r="C2094">
        <v>1.323867132867136</v>
      </c>
      <c r="D2094">
        <v>1.375512820512824</v>
      </c>
      <c r="E2094">
        <v>0</v>
      </c>
      <c r="F2094">
        <v>1.34968997668998</v>
      </c>
      <c r="G2094">
        <v>0.7</v>
      </c>
      <c r="H2094">
        <v>73.31705635198156</v>
      </c>
    </row>
    <row r="2095" spans="1:8">
      <c r="A2095">
        <v>1143</v>
      </c>
      <c r="B2095">
        <v>0</v>
      </c>
      <c r="C2095">
        <v>1.314344988344992</v>
      </c>
      <c r="D2095">
        <v>1.367202797202801</v>
      </c>
      <c r="E2095">
        <v>0</v>
      </c>
      <c r="F2095">
        <v>1.340773892773896</v>
      </c>
      <c r="G2095">
        <v>0.7</v>
      </c>
      <c r="H2095">
        <v>73.33947688422708</v>
      </c>
    </row>
    <row r="2096" spans="1:8">
      <c r="A2096">
        <v>1144</v>
      </c>
      <c r="B2096">
        <v>0</v>
      </c>
      <c r="C2096">
        <v>1.303554778554782</v>
      </c>
      <c r="D2096">
        <v>1.357993006993011</v>
      </c>
      <c r="E2096">
        <v>0</v>
      </c>
      <c r="F2096">
        <v>1.330773892773896</v>
      </c>
      <c r="G2096">
        <v>0.7</v>
      </c>
      <c r="H2096">
        <v>73.38400268065288</v>
      </c>
    </row>
    <row r="2097" spans="1:8">
      <c r="A2097">
        <v>1144.5</v>
      </c>
      <c r="B2097">
        <v>0</v>
      </c>
      <c r="C2097">
        <v>1.29215384615385</v>
      </c>
      <c r="D2097">
        <v>1.349557109557113</v>
      </c>
      <c r="E2097">
        <v>0</v>
      </c>
      <c r="F2097">
        <v>1.320855477855481</v>
      </c>
      <c r="G2097">
        <v>0.7</v>
      </c>
      <c r="H2097">
        <v>73.4060995920748</v>
      </c>
    </row>
    <row r="2098" spans="1:8">
      <c r="A2098">
        <v>1145</v>
      </c>
      <c r="B2098">
        <v>0</v>
      </c>
      <c r="C2098">
        <v>1.280613053613057</v>
      </c>
      <c r="D2098">
        <v>1.343937062937067</v>
      </c>
      <c r="E2098">
        <v>0</v>
      </c>
      <c r="F2098">
        <v>1.312275058275062</v>
      </c>
      <c r="G2098">
        <v>0.7</v>
      </c>
      <c r="H2098">
        <v>73.42804234654254</v>
      </c>
    </row>
    <row r="2099" spans="1:8">
      <c r="A2099">
        <v>1145.5</v>
      </c>
      <c r="B2099">
        <v>0</v>
      </c>
      <c r="C2099">
        <v>1.268974358974362</v>
      </c>
      <c r="D2099">
        <v>1.334116550116554</v>
      </c>
      <c r="E2099">
        <v>0</v>
      </c>
      <c r="F2099">
        <v>1.301545454545458</v>
      </c>
      <c r="G2099">
        <v>0.7</v>
      </c>
      <c r="H2099">
        <v>73.44982418414938</v>
      </c>
    </row>
    <row r="2100" spans="1:8">
      <c r="A2100">
        <v>1146</v>
      </c>
      <c r="B2100">
        <v>0</v>
      </c>
      <c r="C2100">
        <v>1.256808857808861</v>
      </c>
      <c r="D2100">
        <v>1.32459673659674</v>
      </c>
      <c r="E2100">
        <v>0</v>
      </c>
      <c r="F2100">
        <v>1.2907027972028</v>
      </c>
      <c r="G2100">
        <v>0.7</v>
      </c>
      <c r="H2100">
        <v>73.47142625291394</v>
      </c>
    </row>
    <row r="2101" spans="1:8">
      <c r="A2101">
        <v>1146.5</v>
      </c>
      <c r="B2101">
        <v>0</v>
      </c>
      <c r="C2101">
        <v>1.245748251748255</v>
      </c>
      <c r="D2101">
        <v>1.315703962703966</v>
      </c>
      <c r="E2101">
        <v>0</v>
      </c>
      <c r="F2101">
        <v>1.28072610722611</v>
      </c>
      <c r="G2101">
        <v>0.7</v>
      </c>
      <c r="H2101">
        <v>73.49285482711751</v>
      </c>
    </row>
    <row r="2102" spans="1:8">
      <c r="A2102">
        <v>1147</v>
      </c>
      <c r="B2102">
        <v>0</v>
      </c>
      <c r="C2102">
        <v>1.235529137529141</v>
      </c>
      <c r="D2102">
        <v>1.307053613053616</v>
      </c>
      <c r="E2102">
        <v>0</v>
      </c>
      <c r="F2102">
        <v>1.271291375291379</v>
      </c>
      <c r="G2102">
        <v>0.7</v>
      </c>
      <c r="H2102">
        <v>73.51412163947182</v>
      </c>
    </row>
    <row r="2103" spans="1:8">
      <c r="A2103">
        <v>1147.5</v>
      </c>
      <c r="B2103">
        <v>0</v>
      </c>
      <c r="C2103">
        <v>1.225487179487183</v>
      </c>
      <c r="D2103">
        <v>1.297000000000003</v>
      </c>
      <c r="E2103">
        <v>0</v>
      </c>
      <c r="F2103">
        <v>1.261243589743593</v>
      </c>
      <c r="G2103">
        <v>0.7</v>
      </c>
      <c r="H2103">
        <v>73.53522609751379</v>
      </c>
    </row>
    <row r="2104" spans="1:8">
      <c r="A2104">
        <v>1148</v>
      </c>
      <c r="B2104">
        <v>0</v>
      </c>
      <c r="C2104">
        <v>1.215881118881122</v>
      </c>
      <c r="D2104">
        <v>1.288524475524479</v>
      </c>
      <c r="E2104">
        <v>0</v>
      </c>
      <c r="F2104">
        <v>1.2522027972028</v>
      </c>
      <c r="G2104">
        <v>0.7</v>
      </c>
      <c r="H2104">
        <v>73.55617148407167</v>
      </c>
    </row>
    <row r="2105" spans="1:8">
      <c r="A2105">
        <v>1148.5</v>
      </c>
      <c r="B2105">
        <v>0</v>
      </c>
      <c r="C2105">
        <v>1.207664335664339</v>
      </c>
      <c r="D2105">
        <v>1.280920745920749</v>
      </c>
      <c r="E2105">
        <v>0</v>
      </c>
      <c r="F2105">
        <v>1.244292540792544</v>
      </c>
      <c r="G2105">
        <v>0.7</v>
      </c>
      <c r="H2105">
        <v>73.5769756118883</v>
      </c>
    </row>
    <row r="2106" spans="1:8">
      <c r="A2106">
        <v>1149</v>
      </c>
      <c r="B2106">
        <v>0</v>
      </c>
      <c r="C2106">
        <v>1.198389277389281</v>
      </c>
      <c r="D2106">
        <v>1.272557109557113</v>
      </c>
      <c r="E2106">
        <v>0</v>
      </c>
      <c r="F2106">
        <v>1.235473193473197</v>
      </c>
      <c r="G2106">
        <v>0.7</v>
      </c>
      <c r="H2106">
        <v>73.59764032634051</v>
      </c>
    </row>
    <row r="2107" spans="1:8">
      <c r="A2107">
        <v>1150</v>
      </c>
      <c r="B2107">
        <v>0</v>
      </c>
      <c r="C2107">
        <v>1.188501165501169</v>
      </c>
      <c r="D2107">
        <v>1.263706293706297</v>
      </c>
      <c r="E2107">
        <v>0</v>
      </c>
      <c r="F2107">
        <v>1.226103729603733</v>
      </c>
      <c r="G2107">
        <v>0.7</v>
      </c>
      <c r="H2107">
        <v>73.6386666083918</v>
      </c>
    </row>
    <row r="2108" spans="1:8">
      <c r="A2108">
        <v>1150.5</v>
      </c>
      <c r="B2108">
        <v>0</v>
      </c>
      <c r="C2108">
        <v>1.180144522144525</v>
      </c>
      <c r="D2108">
        <v>1.256314685314689</v>
      </c>
      <c r="E2108">
        <v>0</v>
      </c>
      <c r="F2108">
        <v>1.218229603729607</v>
      </c>
      <c r="G2108">
        <v>0.7</v>
      </c>
      <c r="H2108">
        <v>73.65903605283624</v>
      </c>
    </row>
    <row r="2109" spans="1:8">
      <c r="A2109">
        <v>1151</v>
      </c>
      <c r="B2109">
        <v>0</v>
      </c>
      <c r="C2109">
        <v>1.172058275058278</v>
      </c>
      <c r="D2109">
        <v>1.247703962703966</v>
      </c>
      <c r="E2109">
        <v>0</v>
      </c>
      <c r="F2109">
        <v>1.209881118881122</v>
      </c>
      <c r="G2109">
        <v>0.7</v>
      </c>
      <c r="H2109">
        <v>73.67927030885799</v>
      </c>
    </row>
    <row r="2110" spans="1:8">
      <c r="A2110">
        <v>1151.5</v>
      </c>
      <c r="B2110">
        <v>0</v>
      </c>
      <c r="C2110">
        <v>1.165927738927742</v>
      </c>
      <c r="D2110">
        <v>1.242417249417253</v>
      </c>
      <c r="E2110">
        <v>0</v>
      </c>
      <c r="F2110">
        <v>1.204172494172497</v>
      </c>
      <c r="G2110">
        <v>0.7</v>
      </c>
      <c r="H2110">
        <v>73.69938742230012</v>
      </c>
    </row>
    <row r="2111" spans="1:8">
      <c r="A2111">
        <v>1152</v>
      </c>
      <c r="B2111">
        <v>0</v>
      </c>
      <c r="C2111">
        <v>1.163104895104898</v>
      </c>
      <c r="D2111">
        <v>1.239069930069933</v>
      </c>
      <c r="E2111">
        <v>0</v>
      </c>
      <c r="F2111">
        <v>1.201087412587416</v>
      </c>
      <c r="G2111">
        <v>0.7</v>
      </c>
      <c r="H2111">
        <v>73.71943125485645</v>
      </c>
    </row>
    <row r="2112" spans="1:8">
      <c r="A2112">
        <v>1152.5</v>
      </c>
      <c r="B2112">
        <v>0</v>
      </c>
      <c r="C2112">
        <v>1.163200466200469</v>
      </c>
      <c r="D2112">
        <v>1.238389277389281</v>
      </c>
      <c r="E2112">
        <v>0</v>
      </c>
      <c r="F2112">
        <v>1.200794871794875</v>
      </c>
      <c r="G2112">
        <v>0.7</v>
      </c>
      <c r="H2112">
        <v>73.73944694055963</v>
      </c>
    </row>
    <row r="2113" spans="1:8">
      <c r="A2113">
        <v>1153</v>
      </c>
      <c r="B2113">
        <v>0</v>
      </c>
      <c r="C2113">
        <v>1.165013986013989</v>
      </c>
      <c r="D2113">
        <v>1.241484848484852</v>
      </c>
      <c r="E2113">
        <v>0</v>
      </c>
      <c r="F2113">
        <v>1.20324941724942</v>
      </c>
      <c r="G2113">
        <v>0.7</v>
      </c>
      <c r="H2113">
        <v>73.75948064296834</v>
      </c>
    </row>
    <row r="2114" spans="1:8">
      <c r="A2114">
        <v>1153.5</v>
      </c>
      <c r="B2114">
        <v>0</v>
      </c>
      <c r="C2114">
        <v>1.170384615384618</v>
      </c>
      <c r="D2114">
        <v>1.247219114219118</v>
      </c>
      <c r="E2114">
        <v>0</v>
      </c>
      <c r="F2114">
        <v>1.208801864801868</v>
      </c>
      <c r="G2114">
        <v>0.7</v>
      </c>
      <c r="H2114">
        <v>73.77958107031876</v>
      </c>
    </row>
    <row r="2115" spans="1:8">
      <c r="A2115">
        <v>1154</v>
      </c>
      <c r="B2115">
        <v>0</v>
      </c>
      <c r="C2115">
        <v>1.175494172494176</v>
      </c>
      <c r="D2115">
        <v>1.25327272727273</v>
      </c>
      <c r="E2115">
        <v>0</v>
      </c>
      <c r="F2115">
        <v>1.214383449883453</v>
      </c>
      <c r="G2115">
        <v>0.7</v>
      </c>
      <c r="H2115">
        <v>73.79977428127447</v>
      </c>
    </row>
    <row r="2116" spans="1:8">
      <c r="A2116">
        <v>1154.5</v>
      </c>
      <c r="B2116">
        <v>0</v>
      </c>
      <c r="C2116">
        <v>1.179874125874129</v>
      </c>
      <c r="D2116">
        <v>1.25708624708625</v>
      </c>
      <c r="E2116">
        <v>0</v>
      </c>
      <c r="F2116">
        <v>1.21848018648019</v>
      </c>
      <c r="G2116">
        <v>0.7</v>
      </c>
      <c r="H2116">
        <v>73.82004814491083</v>
      </c>
    </row>
    <row r="2117" spans="1:8">
      <c r="A2117">
        <v>1155</v>
      </c>
      <c r="B2117">
        <v>0</v>
      </c>
      <c r="C2117">
        <v>1.18217948717949</v>
      </c>
      <c r="D2117">
        <v>1.258037296037299</v>
      </c>
      <c r="E2117">
        <v>0</v>
      </c>
      <c r="F2117">
        <v>1.220108391608395</v>
      </c>
      <c r="G2117">
        <v>0.7</v>
      </c>
      <c r="H2117">
        <v>73.8403697163949</v>
      </c>
    </row>
    <row r="2118" spans="1:8">
      <c r="A2118">
        <v>1156</v>
      </c>
      <c r="B2118">
        <v>0</v>
      </c>
      <c r="C2118">
        <v>1.182125874125877</v>
      </c>
      <c r="D2118">
        <v>1.256533799533803</v>
      </c>
      <c r="E2118">
        <v>0</v>
      </c>
      <c r="F2118">
        <v>1.21932983682984</v>
      </c>
      <c r="G2118">
        <v>0.7</v>
      </c>
      <c r="H2118">
        <v>73.88102702020221</v>
      </c>
    </row>
    <row r="2119" spans="1:8">
      <c r="A2119">
        <v>1156.5</v>
      </c>
      <c r="B2119">
        <v>0</v>
      </c>
      <c r="C2119">
        <v>1.17966666666667</v>
      </c>
      <c r="D2119">
        <v>1.253076923076927</v>
      </c>
      <c r="E2119">
        <v>0</v>
      </c>
      <c r="F2119">
        <v>1.216371794871798</v>
      </c>
      <c r="G2119">
        <v>0.7</v>
      </c>
      <c r="H2119">
        <v>73.90132453379971</v>
      </c>
    </row>
    <row r="2120" spans="1:8">
      <c r="A2120">
        <v>1157</v>
      </c>
      <c r="B2120">
        <v>0</v>
      </c>
      <c r="C2120">
        <v>1.174778554778558</v>
      </c>
      <c r="D2120">
        <v>1.247694638694642</v>
      </c>
      <c r="E2120">
        <v>0</v>
      </c>
      <c r="F2120">
        <v>1.2112365967366</v>
      </c>
      <c r="G2120">
        <v>0.7</v>
      </c>
      <c r="H2120">
        <v>73.92155460372979</v>
      </c>
    </row>
    <row r="2121" spans="1:8">
      <c r="A2121">
        <v>1157.5</v>
      </c>
      <c r="B2121">
        <v>0</v>
      </c>
      <c r="C2121">
        <v>1.169790209790213</v>
      </c>
      <c r="D2121">
        <v>1.242111888111892</v>
      </c>
      <c r="E2121">
        <v>0</v>
      </c>
      <c r="F2121">
        <v>1.205951048951052</v>
      </c>
      <c r="G2121">
        <v>0.7</v>
      </c>
      <c r="H2121">
        <v>73.94169783411053</v>
      </c>
    </row>
    <row r="2122" spans="1:8">
      <c r="A2122">
        <v>1158</v>
      </c>
      <c r="B2122">
        <v>0</v>
      </c>
      <c r="C2122">
        <v>1.163321678321681</v>
      </c>
      <c r="D2122">
        <v>1.236184149184152</v>
      </c>
      <c r="E2122">
        <v>0</v>
      </c>
      <c r="F2122">
        <v>1.199752913752917</v>
      </c>
      <c r="G2122">
        <v>0.7</v>
      </c>
      <c r="H2122">
        <v>73.96174536713306</v>
      </c>
    </row>
    <row r="2123" spans="1:8">
      <c r="A2123">
        <v>1158.5</v>
      </c>
      <c r="B2123">
        <v>0</v>
      </c>
      <c r="C2123">
        <v>1.157545454545458</v>
      </c>
      <c r="D2123">
        <v>1.232431235431239</v>
      </c>
      <c r="E2123">
        <v>0</v>
      </c>
      <c r="F2123">
        <v>1.194988344988348</v>
      </c>
      <c r="G2123">
        <v>0.7</v>
      </c>
      <c r="H2123">
        <v>73.98170154428924</v>
      </c>
    </row>
    <row r="2124" spans="1:8">
      <c r="A2124">
        <v>1159</v>
      </c>
      <c r="B2124">
        <v>0</v>
      </c>
      <c r="C2124">
        <v>1.153445221445224</v>
      </c>
      <c r="D2124">
        <v>1.229566433566437</v>
      </c>
      <c r="E2124">
        <v>0</v>
      </c>
      <c r="F2124">
        <v>1.191505827505831</v>
      </c>
      <c r="G2124">
        <v>0.7</v>
      </c>
      <c r="H2124">
        <v>74.00158899572668</v>
      </c>
    </row>
    <row r="2125" spans="1:8">
      <c r="A2125">
        <v>1159.5</v>
      </c>
      <c r="B2125">
        <v>0</v>
      </c>
      <c r="C2125">
        <v>1.149340326340329</v>
      </c>
      <c r="D2125">
        <v>1.226452214452218</v>
      </c>
      <c r="E2125">
        <v>0</v>
      </c>
      <c r="F2125">
        <v>1.187896270396274</v>
      </c>
      <c r="G2125">
        <v>0.7</v>
      </c>
      <c r="H2125">
        <v>74.02141734654255</v>
      </c>
    </row>
    <row r="2126" spans="1:8">
      <c r="A2126">
        <v>1160</v>
      </c>
      <c r="B2126">
        <v>0</v>
      </c>
      <c r="C2126">
        <v>1.146310023310026</v>
      </c>
      <c r="D2126">
        <v>1.222979020979024</v>
      </c>
      <c r="E2126">
        <v>0</v>
      </c>
      <c r="F2126">
        <v>1.184644522144525</v>
      </c>
      <c r="G2126">
        <v>0.7</v>
      </c>
      <c r="H2126">
        <v>74.0411885198137</v>
      </c>
    </row>
    <row r="2127" spans="1:8">
      <c r="A2127">
        <v>1160.5</v>
      </c>
      <c r="B2127">
        <v>0</v>
      </c>
      <c r="C2127">
        <v>1.14415617715618</v>
      </c>
      <c r="D2127">
        <v>1.220356643356647</v>
      </c>
      <c r="E2127">
        <v>0</v>
      </c>
      <c r="F2127">
        <v>1.182256410256413</v>
      </c>
      <c r="G2127">
        <v>0.7</v>
      </c>
      <c r="H2127">
        <v>74.06091269425039</v>
      </c>
    </row>
    <row r="2128" spans="1:8">
      <c r="A2128">
        <v>1161</v>
      </c>
      <c r="B2128">
        <v>0</v>
      </c>
      <c r="C2128">
        <v>1.142592074592077</v>
      </c>
      <c r="D2128">
        <v>1.217983682983686</v>
      </c>
      <c r="E2128">
        <v>0</v>
      </c>
      <c r="F2128">
        <v>1.180287878787882</v>
      </c>
      <c r="G2128">
        <v>0.7</v>
      </c>
      <c r="H2128">
        <v>74.08060056332576</v>
      </c>
    </row>
    <row r="2129" spans="1:8">
      <c r="A2129">
        <v>1162</v>
      </c>
      <c r="B2129">
        <v>0</v>
      </c>
      <c r="C2129">
        <v>1.141808857808861</v>
      </c>
      <c r="D2129">
        <v>1.215580419580423</v>
      </c>
      <c r="E2129">
        <v>0</v>
      </c>
      <c r="F2129">
        <v>1.178694638694642</v>
      </c>
      <c r="G2129">
        <v>0.7</v>
      </c>
      <c r="H2129">
        <v>74.11991693861712</v>
      </c>
    </row>
    <row r="2130" spans="1:8">
      <c r="A2130">
        <v>1162.5</v>
      </c>
      <c r="B2130">
        <v>0</v>
      </c>
      <c r="C2130">
        <v>1.141927738927742</v>
      </c>
      <c r="D2130">
        <v>1.215233100233104</v>
      </c>
      <c r="E2130">
        <v>0</v>
      </c>
      <c r="F2130">
        <v>1.178580419580423</v>
      </c>
      <c r="G2130">
        <v>0.7</v>
      </c>
      <c r="H2130">
        <v>74.13956089743608</v>
      </c>
    </row>
    <row r="2131" spans="1:8">
      <c r="A2131">
        <v>1163</v>
      </c>
      <c r="B2131">
        <v>0</v>
      </c>
      <c r="C2131">
        <v>1.143386946386949</v>
      </c>
      <c r="D2131">
        <v>1.217256410256414</v>
      </c>
      <c r="E2131">
        <v>0</v>
      </c>
      <c r="F2131">
        <v>1.180321678321682</v>
      </c>
      <c r="G2131">
        <v>0.7</v>
      </c>
      <c r="H2131">
        <v>74.1592184149186</v>
      </c>
    </row>
    <row r="2132" spans="1:8">
      <c r="A2132">
        <v>1163.5</v>
      </c>
      <c r="B2132">
        <v>0</v>
      </c>
      <c r="C2132">
        <v>1.144764568764572</v>
      </c>
      <c r="D2132">
        <v>1.220097902097905</v>
      </c>
      <c r="E2132">
        <v>0</v>
      </c>
      <c r="F2132">
        <v>1.182431235431239</v>
      </c>
      <c r="G2132">
        <v>0.7</v>
      </c>
      <c r="H2132">
        <v>74.17890802253322</v>
      </c>
    </row>
    <row r="2133" spans="1:8">
      <c r="A2133">
        <v>1164</v>
      </c>
      <c r="B2133">
        <v>0</v>
      </c>
      <c r="C2133">
        <v>1.146426573426576</v>
      </c>
      <c r="D2133">
        <v>1.221729603729607</v>
      </c>
      <c r="E2133">
        <v>0</v>
      </c>
      <c r="F2133">
        <v>1.184078088578092</v>
      </c>
      <c r="G2133">
        <v>0.7</v>
      </c>
      <c r="H2133">
        <v>74.19862893356664</v>
      </c>
    </row>
    <row r="2134" spans="1:8">
      <c r="A2134">
        <v>1164.5</v>
      </c>
      <c r="B2134">
        <v>0</v>
      </c>
      <c r="C2134">
        <v>1.147354312354316</v>
      </c>
      <c r="D2134">
        <v>1.22275990675991</v>
      </c>
      <c r="E2134">
        <v>0</v>
      </c>
      <c r="F2134">
        <v>1.185057109557113</v>
      </c>
      <c r="G2134">
        <v>0.7</v>
      </c>
      <c r="H2134">
        <v>74.21837172688443</v>
      </c>
    </row>
    <row r="2135" spans="1:8">
      <c r="A2135">
        <v>1165</v>
      </c>
      <c r="B2135">
        <v>0</v>
      </c>
      <c r="C2135">
        <v>1.147601398601402</v>
      </c>
      <c r="D2135">
        <v>1.223818181818185</v>
      </c>
      <c r="E2135">
        <v>0</v>
      </c>
      <c r="F2135">
        <v>1.185709790209793</v>
      </c>
      <c r="G2135">
        <v>0.7</v>
      </c>
      <c r="H2135">
        <v>74.23812811771582</v>
      </c>
    </row>
    <row r="2136" spans="1:8">
      <c r="A2136">
        <v>1165.5</v>
      </c>
      <c r="B2136">
        <v>0</v>
      </c>
      <c r="C2136">
        <v>1.148958041958045</v>
      </c>
      <c r="D2136">
        <v>1.225839160839164</v>
      </c>
      <c r="E2136">
        <v>0</v>
      </c>
      <c r="F2136">
        <v>1.187398601398605</v>
      </c>
      <c r="G2136">
        <v>0.7</v>
      </c>
      <c r="H2136">
        <v>74.25790402097921</v>
      </c>
    </row>
    <row r="2137" spans="1:8">
      <c r="A2137">
        <v>1166</v>
      </c>
      <c r="B2137">
        <v>0</v>
      </c>
      <c r="C2137">
        <v>1.150344988344991</v>
      </c>
      <c r="D2137">
        <v>1.226939393939397</v>
      </c>
      <c r="E2137">
        <v>0</v>
      </c>
      <c r="F2137">
        <v>1.188642191142194</v>
      </c>
      <c r="G2137">
        <v>0.7</v>
      </c>
      <c r="H2137">
        <v>74.27770436091706</v>
      </c>
    </row>
    <row r="2138" spans="1:8">
      <c r="A2138">
        <v>1166.5</v>
      </c>
      <c r="B2138">
        <v>0</v>
      </c>
      <c r="C2138">
        <v>1.150792540792544</v>
      </c>
      <c r="D2138">
        <v>1.22764335664336</v>
      </c>
      <c r="E2138">
        <v>0</v>
      </c>
      <c r="F2138">
        <v>1.189217948717952</v>
      </c>
      <c r="G2138">
        <v>0.7</v>
      </c>
      <c r="H2138">
        <v>74.29751986208255</v>
      </c>
    </row>
    <row r="2139" spans="1:8">
      <c r="A2139">
        <v>1167</v>
      </c>
      <c r="B2139">
        <v>0</v>
      </c>
      <c r="C2139">
        <v>1.150902097902101</v>
      </c>
      <c r="D2139">
        <v>1.226724941724945</v>
      </c>
      <c r="E2139">
        <v>0</v>
      </c>
      <c r="F2139">
        <v>1.188813519813523</v>
      </c>
      <c r="G2139">
        <v>0.7</v>
      </c>
      <c r="H2139">
        <v>74.31733679098699</v>
      </c>
    </row>
    <row r="2140" spans="1:8">
      <c r="A2140">
        <v>1168</v>
      </c>
      <c r="B2140">
        <v>0</v>
      </c>
      <c r="C2140">
        <v>1.150920745920749</v>
      </c>
      <c r="D2140">
        <v>1.226144522144525</v>
      </c>
      <c r="E2140">
        <v>0</v>
      </c>
      <c r="F2140">
        <v>1.188532634032637</v>
      </c>
      <c r="G2140">
        <v>0.7</v>
      </c>
      <c r="H2140">
        <v>74.35695922688441</v>
      </c>
    </row>
    <row r="2141" spans="1:8">
      <c r="A2141">
        <v>1168.5</v>
      </c>
      <c r="B2141">
        <v>0</v>
      </c>
      <c r="C2141">
        <v>1.150543123543126</v>
      </c>
      <c r="D2141">
        <v>1.225587412587416</v>
      </c>
      <c r="E2141">
        <v>0</v>
      </c>
      <c r="F2141">
        <v>1.188065268065271</v>
      </c>
      <c r="G2141">
        <v>0.7</v>
      </c>
      <c r="H2141">
        <v>74.37676420940191</v>
      </c>
    </row>
    <row r="2142" spans="1:8">
      <c r="A2142">
        <v>1169</v>
      </c>
      <c r="B2142">
        <v>0</v>
      </c>
      <c r="C2142">
        <v>1.147960372960376</v>
      </c>
      <c r="D2142">
        <v>1.223857808857812</v>
      </c>
      <c r="E2142">
        <v>0</v>
      </c>
      <c r="F2142">
        <v>1.185909090909094</v>
      </c>
      <c r="G2142">
        <v>0.7</v>
      </c>
      <c r="H2142">
        <v>74.39654732906003</v>
      </c>
    </row>
    <row r="2143" spans="1:8">
      <c r="A2143">
        <v>1169.5</v>
      </c>
      <c r="B2143">
        <v>0</v>
      </c>
      <c r="C2143">
        <v>1.143965034965038</v>
      </c>
      <c r="D2143">
        <v>1.217934731934735</v>
      </c>
      <c r="E2143">
        <v>0</v>
      </c>
      <c r="F2143">
        <v>1.180949883449887</v>
      </c>
      <c r="G2143">
        <v>0.7</v>
      </c>
      <c r="H2143">
        <v>74.41627115384635</v>
      </c>
    </row>
    <row r="2144" spans="1:8">
      <c r="A2144">
        <v>1170</v>
      </c>
      <c r="B2144">
        <v>0</v>
      </c>
      <c r="C2144">
        <v>1.137962703962707</v>
      </c>
      <c r="D2144">
        <v>1.210778554778558</v>
      </c>
      <c r="E2144">
        <v>0</v>
      </c>
      <c r="F2144">
        <v>1.174370629370633</v>
      </c>
      <c r="G2144">
        <v>0.7</v>
      </c>
      <c r="H2144">
        <v>74.43589882478652</v>
      </c>
    </row>
    <row r="2145" spans="1:8">
      <c r="A2145">
        <v>1170.5</v>
      </c>
      <c r="B2145">
        <v>0</v>
      </c>
      <c r="C2145">
        <v>1.131792540792544</v>
      </c>
      <c r="D2145">
        <v>1.204186480186483</v>
      </c>
      <c r="E2145">
        <v>0</v>
      </c>
      <c r="F2145">
        <v>1.167989510489514</v>
      </c>
      <c r="G2145">
        <v>0.7</v>
      </c>
      <c r="H2145">
        <v>74.45541849261869</v>
      </c>
    </row>
    <row r="2146" spans="1:8">
      <c r="A2146">
        <v>1171</v>
      </c>
      <c r="B2146">
        <v>0</v>
      </c>
      <c r="C2146">
        <v>1.126177156177159</v>
      </c>
      <c r="D2146">
        <v>1.198466200466204</v>
      </c>
      <c r="E2146">
        <v>0</v>
      </c>
      <c r="F2146">
        <v>1.162321678321681</v>
      </c>
      <c r="G2146">
        <v>0.7</v>
      </c>
      <c r="H2146">
        <v>74.47483775252545</v>
      </c>
    </row>
    <row r="2147" spans="1:8">
      <c r="A2147">
        <v>1171.5</v>
      </c>
      <c r="B2147">
        <v>0</v>
      </c>
      <c r="C2147">
        <v>1.121020979020982</v>
      </c>
      <c r="D2147">
        <v>1.193724941724945</v>
      </c>
      <c r="E2147">
        <v>0</v>
      </c>
      <c r="F2147">
        <v>1.157372960372963</v>
      </c>
      <c r="G2147">
        <v>0.7</v>
      </c>
      <c r="H2147">
        <v>74.49416854118122</v>
      </c>
    </row>
    <row r="2148" spans="1:8">
      <c r="A2148">
        <v>1172</v>
      </c>
      <c r="B2148">
        <v>0</v>
      </c>
      <c r="C2148">
        <v>1.11759673659674</v>
      </c>
      <c r="D2148">
        <v>1.19024941724942</v>
      </c>
      <c r="E2148">
        <v>0</v>
      </c>
      <c r="F2148">
        <v>1.15392307692308</v>
      </c>
      <c r="G2148">
        <v>0.7</v>
      </c>
      <c r="H2148">
        <v>74.51342934149203</v>
      </c>
    </row>
    <row r="2149" spans="1:8">
      <c r="A2149">
        <v>1172.5</v>
      </c>
      <c r="B2149">
        <v>0</v>
      </c>
      <c r="C2149">
        <v>1.11610955710956</v>
      </c>
      <c r="D2149">
        <v>1.188874125874129</v>
      </c>
      <c r="E2149">
        <v>0</v>
      </c>
      <c r="F2149">
        <v>1.152491841491845</v>
      </c>
      <c r="G2149">
        <v>0.7</v>
      </c>
      <c r="H2149">
        <v>74.53264946581216</v>
      </c>
    </row>
    <row r="2150" spans="1:8">
      <c r="A2150">
        <v>1173</v>
      </c>
      <c r="B2150">
        <v>0</v>
      </c>
      <c r="C2150">
        <v>1.115895104895108</v>
      </c>
      <c r="D2150">
        <v>1.18964335664336</v>
      </c>
      <c r="E2150">
        <v>0</v>
      </c>
      <c r="F2150">
        <v>1.152769230769234</v>
      </c>
      <c r="G2150">
        <v>0.7</v>
      </c>
      <c r="H2150">
        <v>74.55185997474767</v>
      </c>
    </row>
    <row r="2151" spans="1:8">
      <c r="A2151">
        <v>1174</v>
      </c>
      <c r="B2151">
        <v>0</v>
      </c>
      <c r="C2151">
        <v>1.116184149184152</v>
      </c>
      <c r="D2151">
        <v>1.190258741258744</v>
      </c>
      <c r="E2151">
        <v>0</v>
      </c>
      <c r="F2151">
        <v>1.153221445221448</v>
      </c>
      <c r="G2151">
        <v>0.7</v>
      </c>
      <c r="H2151">
        <v>74.59029315268084</v>
      </c>
    </row>
    <row r="2152" spans="1:8">
      <c r="A2152">
        <v>1174.5</v>
      </c>
      <c r="B2152">
        <v>0</v>
      </c>
      <c r="C2152">
        <v>1.114962703962707</v>
      </c>
      <c r="D2152">
        <v>1.189755244755248</v>
      </c>
      <c r="E2152">
        <v>0</v>
      </c>
      <c r="F2152">
        <v>1.152358974358977</v>
      </c>
      <c r="G2152">
        <v>0.7</v>
      </c>
      <c r="H2152">
        <v>74.60950632284401</v>
      </c>
    </row>
    <row r="2153" spans="1:8">
      <c r="A2153">
        <v>1175</v>
      </c>
      <c r="B2153">
        <v>0</v>
      </c>
      <c r="C2153">
        <v>1.113375291375294</v>
      </c>
      <c r="D2153">
        <v>1.186834498834502</v>
      </c>
      <c r="E2153">
        <v>0</v>
      </c>
      <c r="F2153">
        <v>1.150104895104898</v>
      </c>
      <c r="G2153">
        <v>0.7</v>
      </c>
      <c r="H2153">
        <v>74.62869352175622</v>
      </c>
    </row>
    <row r="2154" spans="1:8">
      <c r="A2154">
        <v>1175.5</v>
      </c>
      <c r="B2154">
        <v>0</v>
      </c>
      <c r="C2154">
        <v>1.111363636363639</v>
      </c>
      <c r="D2154">
        <v>1.183543123543127</v>
      </c>
      <c r="E2154">
        <v>0</v>
      </c>
      <c r="F2154">
        <v>1.147453379953383</v>
      </c>
      <c r="G2154">
        <v>0.7</v>
      </c>
      <c r="H2154">
        <v>74.64783984071504</v>
      </c>
    </row>
    <row r="2155" spans="1:8">
      <c r="A2155">
        <v>1176</v>
      </c>
      <c r="B2155">
        <v>0</v>
      </c>
      <c r="C2155">
        <v>1.107491841491844</v>
      </c>
      <c r="D2155">
        <v>1.178752913752917</v>
      </c>
      <c r="E2155">
        <v>0</v>
      </c>
      <c r="F2155">
        <v>1.143122377622381</v>
      </c>
      <c r="G2155">
        <v>0.7</v>
      </c>
      <c r="H2155">
        <v>74.66692797202816</v>
      </c>
    </row>
    <row r="2156" spans="1:8">
      <c r="A2156">
        <v>1176.5</v>
      </c>
      <c r="B2156">
        <v>0</v>
      </c>
      <c r="C2156">
        <v>1.102778554778558</v>
      </c>
      <c r="D2156">
        <v>1.172123543123546</v>
      </c>
      <c r="E2156">
        <v>0</v>
      </c>
      <c r="F2156">
        <v>1.137451048951052</v>
      </c>
      <c r="G2156">
        <v>0.7</v>
      </c>
      <c r="H2156">
        <v>74.68593275058294</v>
      </c>
    </row>
    <row r="2157" spans="1:8">
      <c r="A2157">
        <v>1177</v>
      </c>
      <c r="B2157">
        <v>0</v>
      </c>
      <c r="C2157">
        <v>1.096032634032637</v>
      </c>
      <c r="D2157">
        <v>1.163911421911425</v>
      </c>
      <c r="E2157">
        <v>0</v>
      </c>
      <c r="F2157">
        <v>1.129972027972031</v>
      </c>
      <c r="G2157">
        <v>0.7</v>
      </c>
      <c r="H2157">
        <v>74.70482794289065</v>
      </c>
    </row>
    <row r="2158" spans="1:8">
      <c r="A2158">
        <v>1177.5</v>
      </c>
      <c r="B2158">
        <v>0</v>
      </c>
      <c r="C2158">
        <v>1.089135198135201</v>
      </c>
      <c r="D2158">
        <v>1.154545454545457</v>
      </c>
      <c r="E2158">
        <v>0</v>
      </c>
      <c r="F2158">
        <v>1.121840326340329</v>
      </c>
      <c r="G2158">
        <v>0.7</v>
      </c>
      <c r="H2158">
        <v>74.72359304584324</v>
      </c>
    </row>
    <row r="2159" spans="1:8">
      <c r="A2159">
        <v>1178</v>
      </c>
      <c r="B2159">
        <v>0</v>
      </c>
      <c r="C2159">
        <v>1.080848484848488</v>
      </c>
      <c r="D2159">
        <v>1.144780885780889</v>
      </c>
      <c r="E2159">
        <v>0</v>
      </c>
      <c r="F2159">
        <v>1.112814685314688</v>
      </c>
      <c r="G2159">
        <v>0.7</v>
      </c>
      <c r="H2159">
        <v>74.74221517094037</v>
      </c>
    </row>
    <row r="2160" spans="1:8">
      <c r="A2160">
        <v>1178.5</v>
      </c>
      <c r="B2160">
        <v>0</v>
      </c>
      <c r="C2160">
        <v>1.071312354312357</v>
      </c>
      <c r="D2160">
        <v>1.134158508158511</v>
      </c>
      <c r="E2160">
        <v>0</v>
      </c>
      <c r="F2160">
        <v>1.102735431235434</v>
      </c>
      <c r="G2160">
        <v>0.7</v>
      </c>
      <c r="H2160">
        <v>74.76067808857827</v>
      </c>
    </row>
    <row r="2161" spans="1:8">
      <c r="A2161">
        <v>1179</v>
      </c>
      <c r="B2161">
        <v>0</v>
      </c>
      <c r="C2161">
        <v>1.061974358974362</v>
      </c>
      <c r="D2161">
        <v>1.122212121212124</v>
      </c>
      <c r="E2161">
        <v>0</v>
      </c>
      <c r="F2161">
        <v>1.092093240093243</v>
      </c>
      <c r="G2161">
        <v>0.7</v>
      </c>
      <c r="H2161">
        <v>74.77896832750602</v>
      </c>
    </row>
    <row r="2162" spans="1:8">
      <c r="A2162">
        <v>1180</v>
      </c>
      <c r="B2162">
        <v>0</v>
      </c>
      <c r="C2162">
        <v>1.052869463869467</v>
      </c>
      <c r="D2162">
        <v>1.112776223776227</v>
      </c>
      <c r="E2162">
        <v>0</v>
      </c>
      <c r="F2162">
        <v>1.082822843822847</v>
      </c>
      <c r="G2162">
        <v>0.7</v>
      </c>
      <c r="H2162">
        <v>74.81521692890462</v>
      </c>
    </row>
    <row r="2163" spans="1:8">
      <c r="A2163">
        <v>1180.5</v>
      </c>
      <c r="B2163">
        <v>0</v>
      </c>
      <c r="C2163">
        <v>1.046748251748254</v>
      </c>
      <c r="D2163">
        <v>1.107314685314688</v>
      </c>
      <c r="E2163">
        <v>0</v>
      </c>
      <c r="F2163">
        <v>1.077031468531471</v>
      </c>
      <c r="G2163">
        <v>0.7</v>
      </c>
      <c r="H2163">
        <v>74.8332157148409</v>
      </c>
    </row>
    <row r="2164" spans="1:8">
      <c r="A2164">
        <v>1181</v>
      </c>
      <c r="B2164">
        <v>0</v>
      </c>
      <c r="C2164">
        <v>1.04545920745921</v>
      </c>
      <c r="D2164">
        <v>1.107321678321681</v>
      </c>
      <c r="E2164">
        <v>0</v>
      </c>
      <c r="F2164">
        <v>1.076390442890446</v>
      </c>
      <c r="G2164">
        <v>0.7</v>
      </c>
      <c r="H2164">
        <v>74.85116089743609</v>
      </c>
    </row>
    <row r="2165" spans="1:8">
      <c r="A2165">
        <v>1181.5</v>
      </c>
      <c r="B2165">
        <v>0</v>
      </c>
      <c r="C2165">
        <v>1.047349650349653</v>
      </c>
      <c r="D2165">
        <v>1.110536130536133</v>
      </c>
      <c r="E2165">
        <v>0</v>
      </c>
      <c r="F2165">
        <v>1.078942890442893</v>
      </c>
      <c r="G2165">
        <v>0.7</v>
      </c>
      <c r="H2165">
        <v>74.86912200854721</v>
      </c>
    </row>
    <row r="2166" spans="1:8">
      <c r="A2166">
        <v>1182</v>
      </c>
      <c r="B2166">
        <v>0</v>
      </c>
      <c r="C2166">
        <v>1.054013986013989</v>
      </c>
      <c r="D2166">
        <v>1.118048951048954</v>
      </c>
      <c r="E2166">
        <v>0</v>
      </c>
      <c r="F2166">
        <v>1.086031468531472</v>
      </c>
      <c r="G2166">
        <v>0.7</v>
      </c>
      <c r="H2166">
        <v>74.88716346153866</v>
      </c>
    </row>
    <row r="2167" spans="1:8">
      <c r="A2167">
        <v>1182.5</v>
      </c>
      <c r="B2167">
        <v>0</v>
      </c>
      <c r="C2167">
        <v>1.063093240093243</v>
      </c>
      <c r="D2167">
        <v>1.129284382284385</v>
      </c>
      <c r="E2167">
        <v>0</v>
      </c>
      <c r="F2167">
        <v>1.096188811188814</v>
      </c>
      <c r="G2167">
        <v>0.7</v>
      </c>
      <c r="H2167">
        <v>74.90534863053632</v>
      </c>
    </row>
    <row r="2168" spans="1:8">
      <c r="A2168">
        <v>1183</v>
      </c>
      <c r="B2168">
        <v>0</v>
      </c>
      <c r="C2168">
        <v>1.0754358974359</v>
      </c>
      <c r="D2168">
        <v>1.142750582750586</v>
      </c>
      <c r="E2168">
        <v>0</v>
      </c>
      <c r="F2168">
        <v>1.109093240093243</v>
      </c>
      <c r="G2168">
        <v>0.7</v>
      </c>
      <c r="H2168">
        <v>74.92372598096367</v>
      </c>
    </row>
    <row r="2169" spans="1:8">
      <c r="A2169">
        <v>1183.5</v>
      </c>
      <c r="B2169">
        <v>0</v>
      </c>
      <c r="C2169">
        <v>1.087265734265737</v>
      </c>
      <c r="D2169">
        <v>1.156967365967369</v>
      </c>
      <c r="E2169">
        <v>0</v>
      </c>
      <c r="F2169">
        <v>1.122116550116553</v>
      </c>
      <c r="G2169">
        <v>0.7</v>
      </c>
      <c r="H2169">
        <v>74.94231939588209</v>
      </c>
    </row>
    <row r="2170" spans="1:8">
      <c r="A2170">
        <v>1184</v>
      </c>
      <c r="B2170">
        <v>0</v>
      </c>
      <c r="C2170">
        <v>1.099009324009327</v>
      </c>
      <c r="D2170">
        <v>1.170424242424245</v>
      </c>
      <c r="E2170">
        <v>0</v>
      </c>
      <c r="F2170">
        <v>1.134716783216786</v>
      </c>
      <c r="G2170">
        <v>0.7</v>
      </c>
      <c r="H2170">
        <v>74.96112634032653</v>
      </c>
    </row>
    <row r="2171" spans="1:8">
      <c r="A2171">
        <v>1184.5</v>
      </c>
      <c r="B2171">
        <v>0</v>
      </c>
      <c r="C2171">
        <v>1.110990675990679</v>
      </c>
      <c r="D2171">
        <v>1.183615384615388</v>
      </c>
      <c r="E2171">
        <v>0</v>
      </c>
      <c r="F2171">
        <v>1.147303030303033</v>
      </c>
      <c r="G2171">
        <v>0.7</v>
      </c>
      <c r="H2171">
        <v>74.98014317210587</v>
      </c>
    </row>
    <row r="2172" spans="1:8">
      <c r="A2172">
        <v>1185</v>
      </c>
      <c r="B2172">
        <v>0</v>
      </c>
      <c r="C2172">
        <v>1.121731934731938</v>
      </c>
      <c r="D2172">
        <v>1.197622377622381</v>
      </c>
      <c r="E2172">
        <v>0</v>
      </c>
      <c r="F2172">
        <v>1.159677156177159</v>
      </c>
      <c r="G2172">
        <v>0.7</v>
      </c>
      <c r="H2172">
        <v>74.99936800699319</v>
      </c>
    </row>
    <row r="2173" spans="1:8">
      <c r="A2173">
        <v>1186</v>
      </c>
      <c r="B2173">
        <v>0</v>
      </c>
      <c r="C2173">
        <v>1.132641025641029</v>
      </c>
      <c r="D2173">
        <v>1.210967365967369</v>
      </c>
      <c r="E2173">
        <v>0</v>
      </c>
      <c r="F2173">
        <v>1.171804195804199</v>
      </c>
      <c r="G2173">
        <v>0.7</v>
      </c>
      <c r="H2173">
        <v>75.03822602952621</v>
      </c>
    </row>
    <row r="2174" spans="1:8">
      <c r="A2174">
        <v>1186.5</v>
      </c>
      <c r="B2174">
        <v>0</v>
      </c>
      <c r="C2174">
        <v>1.143097902097905</v>
      </c>
      <c r="D2174">
        <v>1.221685314685318</v>
      </c>
      <c r="E2174">
        <v>0</v>
      </c>
      <c r="F2174">
        <v>1.182391608391612</v>
      </c>
      <c r="G2174">
        <v>0.7</v>
      </c>
      <c r="H2174">
        <v>75.05784432789451</v>
      </c>
    </row>
    <row r="2175" spans="1:8">
      <c r="A2175">
        <v>1187</v>
      </c>
      <c r="B2175">
        <v>0</v>
      </c>
      <c r="C2175">
        <v>1.152589743589747</v>
      </c>
      <c r="D2175">
        <v>1.231160839160842</v>
      </c>
      <c r="E2175">
        <v>0</v>
      </c>
      <c r="F2175">
        <v>1.191875291375295</v>
      </c>
      <c r="G2175">
        <v>0.7</v>
      </c>
      <c r="H2175">
        <v>75.07762988539257</v>
      </c>
    </row>
    <row r="2176" spans="1:8">
      <c r="A2176">
        <v>1187.5</v>
      </c>
      <c r="B2176">
        <v>0</v>
      </c>
      <c r="C2176">
        <v>1.162242424242427</v>
      </c>
      <c r="D2176">
        <v>1.2407365967366</v>
      </c>
      <c r="E2176">
        <v>0</v>
      </c>
      <c r="F2176">
        <v>1.201489510489514</v>
      </c>
      <c r="G2176">
        <v>0.7</v>
      </c>
      <c r="H2176">
        <v>75.09757459207479</v>
      </c>
    </row>
    <row r="2177" spans="1:8">
      <c r="A2177">
        <v>1188</v>
      </c>
      <c r="B2177">
        <v>0</v>
      </c>
      <c r="C2177">
        <v>1.172599067599071</v>
      </c>
      <c r="D2177">
        <v>1.249571095571099</v>
      </c>
      <c r="E2177">
        <v>0</v>
      </c>
      <c r="F2177">
        <v>1.211085081585085</v>
      </c>
      <c r="G2177">
        <v>0.7</v>
      </c>
      <c r="H2177">
        <v>75.11767938034207</v>
      </c>
    </row>
    <row r="2178" spans="1:8">
      <c r="A2178">
        <v>1188.5</v>
      </c>
      <c r="B2178">
        <v>0</v>
      </c>
      <c r="C2178">
        <v>1.182801864801868</v>
      </c>
      <c r="D2178">
        <v>1.258093240093243</v>
      </c>
      <c r="E2178">
        <v>0</v>
      </c>
      <c r="F2178">
        <v>1.220447552447556</v>
      </c>
      <c r="G2178">
        <v>0.7</v>
      </c>
      <c r="H2178">
        <v>75.13794215229235</v>
      </c>
    </row>
    <row r="2179" spans="1:8">
      <c r="A2179">
        <v>1189</v>
      </c>
      <c r="B2179">
        <v>0</v>
      </c>
      <c r="C2179">
        <v>1.192009324009327</v>
      </c>
      <c r="D2179">
        <v>1.267846153846157</v>
      </c>
      <c r="E2179">
        <v>0</v>
      </c>
      <c r="F2179">
        <v>1.229927738927742</v>
      </c>
      <c r="G2179">
        <v>0.7</v>
      </c>
      <c r="H2179">
        <v>75.15836194638715</v>
      </c>
    </row>
    <row r="2180" spans="1:8">
      <c r="A2180">
        <v>1189.5</v>
      </c>
      <c r="B2180">
        <v>0</v>
      </c>
      <c r="C2180">
        <v>1.201629370629374</v>
      </c>
      <c r="D2180">
        <v>1.276191142191145</v>
      </c>
      <c r="E2180">
        <v>0</v>
      </c>
      <c r="F2180">
        <v>1.23891025641026</v>
      </c>
      <c r="G2180">
        <v>0.7</v>
      </c>
      <c r="H2180">
        <v>75.1789355963483</v>
      </c>
    </row>
    <row r="2181" spans="1:8">
      <c r="A2181">
        <v>1190</v>
      </c>
      <c r="B2181">
        <v>0</v>
      </c>
      <c r="C2181">
        <v>1.211808857808861</v>
      </c>
      <c r="D2181">
        <v>1.284470862470866</v>
      </c>
      <c r="E2181">
        <v>0</v>
      </c>
      <c r="F2181">
        <v>1.248139860139863</v>
      </c>
      <c r="G2181">
        <v>0.7</v>
      </c>
      <c r="H2181">
        <v>75.19966101398622</v>
      </c>
    </row>
    <row r="2182" spans="1:8">
      <c r="A2182">
        <v>1191</v>
      </c>
      <c r="B2182">
        <v>0</v>
      </c>
      <c r="C2182">
        <v>1.222310023310027</v>
      </c>
      <c r="D2182">
        <v>1.29299067599068</v>
      </c>
      <c r="E2182">
        <v>0</v>
      </c>
      <c r="F2182">
        <v>1.257650349650353</v>
      </c>
      <c r="G2182">
        <v>0.7</v>
      </c>
      <c r="H2182">
        <v>75.24142418414938</v>
      </c>
    </row>
    <row r="2183" spans="1:8">
      <c r="A2183">
        <v>1191.5</v>
      </c>
      <c r="B2183">
        <v>0</v>
      </c>
      <c r="C2183">
        <v>1.233648018648022</v>
      </c>
      <c r="D2183">
        <v>1.304501165501169</v>
      </c>
      <c r="E2183">
        <v>0</v>
      </c>
      <c r="F2183">
        <v>1.269074592074595</v>
      </c>
      <c r="G2183">
        <v>0.7</v>
      </c>
      <c r="H2183">
        <v>75.26248022533042</v>
      </c>
    </row>
    <row r="2184" spans="1:8">
      <c r="A2184">
        <v>1192</v>
      </c>
      <c r="B2184">
        <v>0</v>
      </c>
      <c r="C2184">
        <v>1.244650349650353</v>
      </c>
      <c r="D2184">
        <v>1.314389277389281</v>
      </c>
      <c r="E2184">
        <v>0</v>
      </c>
      <c r="F2184">
        <v>1.279519813519817</v>
      </c>
      <c r="G2184">
        <v>0.7</v>
      </c>
      <c r="H2184">
        <v>75.28371851204371</v>
      </c>
    </row>
    <row r="2185" spans="1:8">
      <c r="A2185">
        <v>1192.5</v>
      </c>
      <c r="B2185">
        <v>0</v>
      </c>
      <c r="C2185">
        <v>1.255312354312358</v>
      </c>
      <c r="D2185">
        <v>1.325657342657346</v>
      </c>
      <c r="E2185">
        <v>0</v>
      </c>
      <c r="F2185">
        <v>1.290484848484852</v>
      </c>
      <c r="G2185">
        <v>0.7</v>
      </c>
      <c r="H2185">
        <v>75.30513521756042</v>
      </c>
    </row>
    <row r="2186" spans="1:8">
      <c r="A2186">
        <v>1193</v>
      </c>
      <c r="B2186">
        <v>0</v>
      </c>
      <c r="C2186">
        <v>1.266230769230773</v>
      </c>
      <c r="D2186">
        <v>1.335659673659677</v>
      </c>
      <c r="E2186">
        <v>0</v>
      </c>
      <c r="F2186">
        <v>1.300945221445225</v>
      </c>
      <c r="G2186">
        <v>0.7</v>
      </c>
      <c r="H2186">
        <v>75.32673046814315</v>
      </c>
    </row>
    <row r="2187" spans="1:8">
      <c r="A2187">
        <v>1193.5</v>
      </c>
      <c r="B2187">
        <v>0</v>
      </c>
      <c r="C2187">
        <v>1.275655011655015</v>
      </c>
      <c r="D2187">
        <v>1.345179487179491</v>
      </c>
      <c r="E2187">
        <v>0</v>
      </c>
      <c r="F2187">
        <v>1.310417249417253</v>
      </c>
      <c r="G2187">
        <v>0.7</v>
      </c>
      <c r="H2187">
        <v>75.34849182206702</v>
      </c>
    </row>
    <row r="2188" spans="1:8">
      <c r="A2188">
        <v>1194</v>
      </c>
      <c r="B2188">
        <v>0</v>
      </c>
      <c r="C2188">
        <v>1.284090909090913</v>
      </c>
      <c r="D2188">
        <v>1.352699300699304</v>
      </c>
      <c r="E2188">
        <v>0</v>
      </c>
      <c r="F2188">
        <v>1.318395104895108</v>
      </c>
      <c r="G2188">
        <v>0.7</v>
      </c>
      <c r="H2188">
        <v>75.3703985916863</v>
      </c>
    </row>
    <row r="2189" spans="1:8">
      <c r="A2189">
        <v>1194.5</v>
      </c>
      <c r="B2189">
        <v>0</v>
      </c>
      <c r="C2189">
        <v>1.291251748251752</v>
      </c>
      <c r="D2189">
        <v>1.361491841491845</v>
      </c>
      <c r="E2189">
        <v>0</v>
      </c>
      <c r="F2189">
        <v>1.326371794871798</v>
      </c>
      <c r="G2189">
        <v>0.7</v>
      </c>
      <c r="H2189">
        <v>75.39243831585101</v>
      </c>
    </row>
    <row r="2190" spans="1:8">
      <c r="A2190">
        <v>1195</v>
      </c>
      <c r="B2190">
        <v>0</v>
      </c>
      <c r="C2190">
        <v>1.297254079254083</v>
      </c>
      <c r="D2190">
        <v>1.366675990675994</v>
      </c>
      <c r="E2190">
        <v>0</v>
      </c>
      <c r="F2190">
        <v>1.331965034965038</v>
      </c>
      <c r="G2190">
        <v>0.7</v>
      </c>
      <c r="H2190">
        <v>75.41459112276631</v>
      </c>
    </row>
    <row r="2191" spans="1:8">
      <c r="A2191">
        <v>1195.5</v>
      </c>
      <c r="B2191">
        <v>0</v>
      </c>
      <c r="C2191">
        <v>1.30231701631702</v>
      </c>
      <c r="D2191">
        <v>1.369694638694642</v>
      </c>
      <c r="E2191">
        <v>0</v>
      </c>
      <c r="F2191">
        <v>1.336005827505831</v>
      </c>
      <c r="G2191">
        <v>0.7</v>
      </c>
      <c r="H2191">
        <v>75.43682421328691</v>
      </c>
    </row>
    <row r="2192" spans="1:8">
      <c r="A2192">
        <v>1196</v>
      </c>
      <c r="B2192">
        <v>0</v>
      </c>
      <c r="C2192">
        <v>1.307326340326344</v>
      </c>
      <c r="D2192">
        <v>1.37171328671329</v>
      </c>
      <c r="E2192">
        <v>0</v>
      </c>
      <c r="F2192">
        <v>1.339519813519817</v>
      </c>
      <c r="G2192">
        <v>0.7</v>
      </c>
      <c r="H2192">
        <v>75.45912026029546</v>
      </c>
    </row>
    <row r="2193" spans="1:8">
      <c r="A2193">
        <v>1197</v>
      </c>
      <c r="B2193">
        <v>0</v>
      </c>
      <c r="C2193">
        <v>1.31192307692308</v>
      </c>
      <c r="D2193">
        <v>1.374675990675994</v>
      </c>
      <c r="E2193">
        <v>0</v>
      </c>
      <c r="F2193">
        <v>1.343299533799537</v>
      </c>
      <c r="G2193">
        <v>0.7</v>
      </c>
      <c r="H2193">
        <v>75.50383391608412</v>
      </c>
    </row>
    <row r="2194" spans="1:8">
      <c r="A2194">
        <v>1197.5</v>
      </c>
      <c r="B2194">
        <v>0</v>
      </c>
      <c r="C2194">
        <v>1.31580652680653</v>
      </c>
      <c r="D2194">
        <v>1.378079254079258</v>
      </c>
      <c r="E2194">
        <v>0</v>
      </c>
      <c r="F2194">
        <v>1.346942890442894</v>
      </c>
      <c r="G2194">
        <v>0.7</v>
      </c>
      <c r="H2194">
        <v>75.52625260295281</v>
      </c>
    </row>
    <row r="2195" spans="1:8">
      <c r="A2195">
        <v>1198</v>
      </c>
      <c r="B2195">
        <v>0</v>
      </c>
      <c r="C2195">
        <v>1.318137529137533</v>
      </c>
      <c r="D2195">
        <v>1.381298368298372</v>
      </c>
      <c r="E2195">
        <v>0</v>
      </c>
      <c r="F2195">
        <v>1.349717948717952</v>
      </c>
      <c r="G2195">
        <v>0.7</v>
      </c>
      <c r="H2195">
        <v>75.54872477661247</v>
      </c>
    </row>
    <row r="2196" spans="1:8">
      <c r="A2196">
        <v>1198.5</v>
      </c>
      <c r="B2196">
        <v>0</v>
      </c>
      <c r="C2196">
        <v>1.321405594405598</v>
      </c>
      <c r="D2196">
        <v>1.383834498834502</v>
      </c>
      <c r="E2196">
        <v>0</v>
      </c>
      <c r="F2196">
        <v>1.35262004662005</v>
      </c>
      <c r="G2196">
        <v>0.7</v>
      </c>
      <c r="H2196">
        <v>75.57124425990696</v>
      </c>
    </row>
    <row r="2197" spans="1:8">
      <c r="A2197">
        <v>1199</v>
      </c>
      <c r="B2197">
        <v>0</v>
      </c>
      <c r="C2197">
        <v>1.323566433566437</v>
      </c>
      <c r="D2197">
        <v>1.38855011655012</v>
      </c>
      <c r="E2197">
        <v>0</v>
      </c>
      <c r="F2197">
        <v>1.356058275058279</v>
      </c>
      <c r="G2197">
        <v>0.7</v>
      </c>
      <c r="H2197">
        <v>75.59381657925428</v>
      </c>
    </row>
    <row r="2198" spans="1:8">
      <c r="A2198">
        <v>1199.5</v>
      </c>
      <c r="B2198">
        <v>0</v>
      </c>
      <c r="C2198">
        <v>1.327631701631705</v>
      </c>
      <c r="D2198">
        <v>1.393118881118885</v>
      </c>
      <c r="E2198">
        <v>0</v>
      </c>
      <c r="F2198">
        <v>1.360375291375295</v>
      </c>
      <c r="G2198">
        <v>0.7</v>
      </c>
      <c r="H2198">
        <v>75.61645352564122</v>
      </c>
    </row>
    <row r="2199" spans="1:8">
      <c r="A2199">
        <v>1200</v>
      </c>
      <c r="B2199">
        <v>0</v>
      </c>
      <c r="C2199">
        <v>1.33178321678322</v>
      </c>
      <c r="D2199">
        <v>1.399930069930074</v>
      </c>
      <c r="E2199">
        <v>0</v>
      </c>
      <c r="F2199">
        <v>1.365856643356647</v>
      </c>
      <c r="G2199">
        <v>0.7</v>
      </c>
      <c r="H2199">
        <v>75.63917212509732</v>
      </c>
    </row>
    <row r="2200" spans="1:8">
      <c r="A2200">
        <v>1200.5</v>
      </c>
      <c r="B2200">
        <v>0</v>
      </c>
      <c r="C2200">
        <v>1.337435897435901</v>
      </c>
      <c r="D2200">
        <v>1.404883449883453</v>
      </c>
      <c r="E2200">
        <v>0</v>
      </c>
      <c r="F2200">
        <v>1.371159673659677</v>
      </c>
      <c r="G2200">
        <v>0.696250187</v>
      </c>
      <c r="H2200">
        <v>75.66198059440579</v>
      </c>
    </row>
    <row r="2201" spans="1:8">
      <c r="A2201">
        <v>1201</v>
      </c>
      <c r="B2201">
        <v>0</v>
      </c>
      <c r="C2201">
        <v>1.343517482517486</v>
      </c>
      <c r="D2201">
        <v>1.40968997668998</v>
      </c>
      <c r="E2201">
        <v>0</v>
      </c>
      <c r="F2201">
        <v>1.376603729603733</v>
      </c>
      <c r="G2201">
        <v>0.6925003749999999</v>
      </c>
      <c r="H2201">
        <v>75.68487862276633</v>
      </c>
    </row>
    <row r="2202" spans="1:8">
      <c r="A2202">
        <v>1201.5</v>
      </c>
      <c r="B2202">
        <v>0</v>
      </c>
      <c r="C2202">
        <v>1.350708624708628</v>
      </c>
      <c r="D2202">
        <v>1.413151515151519</v>
      </c>
      <c r="E2202">
        <v>0</v>
      </c>
      <c r="F2202">
        <v>1.381930069930074</v>
      </c>
      <c r="G2202">
        <v>0.688750562</v>
      </c>
      <c r="H2202">
        <v>75.70786640442911</v>
      </c>
    </row>
    <row r="2203" spans="1:8">
      <c r="A2203">
        <v>1202</v>
      </c>
      <c r="B2203">
        <v>0</v>
      </c>
      <c r="C2203">
        <v>1.356864801864806</v>
      </c>
      <c r="D2203">
        <v>1.416771561771565</v>
      </c>
      <c r="E2203">
        <v>0</v>
      </c>
      <c r="F2203">
        <v>1.386818181818186</v>
      </c>
      <c r="G2203">
        <v>0.68500075</v>
      </c>
      <c r="H2203">
        <v>75.73093930652701</v>
      </c>
    </row>
    <row r="2204" spans="1:8">
      <c r="A2204">
        <v>1203</v>
      </c>
      <c r="B2204">
        <v>0</v>
      </c>
      <c r="C2204">
        <v>1.362452214452218</v>
      </c>
      <c r="D2204">
        <v>1.421389277389281</v>
      </c>
      <c r="E2204">
        <v>0</v>
      </c>
      <c r="F2204">
        <v>1.39192074592075</v>
      </c>
      <c r="G2204">
        <v>0.677501125</v>
      </c>
      <c r="H2204">
        <v>75.77725162198932</v>
      </c>
    </row>
    <row r="2205" spans="1:8">
      <c r="A2205">
        <v>1203.5</v>
      </c>
      <c r="B2205">
        <v>0</v>
      </c>
      <c r="C2205">
        <v>1.36592074592075</v>
      </c>
      <c r="D2205">
        <v>1.423142191142195</v>
      </c>
      <c r="E2205">
        <v>0</v>
      </c>
      <c r="F2205">
        <v>1.394531468531472</v>
      </c>
      <c r="G2205">
        <v>0.673751312</v>
      </c>
      <c r="H2205">
        <v>75.80047205710977</v>
      </c>
    </row>
    <row r="2206" spans="1:8">
      <c r="A2206">
        <v>1204</v>
      </c>
      <c r="B2206">
        <v>0</v>
      </c>
      <c r="C2206">
        <v>1.368797202797206</v>
      </c>
      <c r="D2206">
        <v>1.422827505827509</v>
      </c>
      <c r="E2206">
        <v>0</v>
      </c>
      <c r="F2206">
        <v>1.395812354312358</v>
      </c>
      <c r="G2206">
        <v>0.6700015</v>
      </c>
      <c r="H2206">
        <v>75.82372492230012</v>
      </c>
    </row>
    <row r="2207" spans="1:8">
      <c r="A2207">
        <v>1204.5</v>
      </c>
      <c r="B2207">
        <v>0</v>
      </c>
      <c r="C2207">
        <v>1.36994405594406</v>
      </c>
      <c r="D2207">
        <v>1.42459673659674</v>
      </c>
      <c r="E2207">
        <v>0</v>
      </c>
      <c r="F2207">
        <v>1.3972703962704</v>
      </c>
      <c r="G2207">
        <v>0.666251687</v>
      </c>
      <c r="H2207">
        <v>75.84700061188832</v>
      </c>
    </row>
    <row r="2208" spans="1:8">
      <c r="A2208">
        <v>1205</v>
      </c>
      <c r="B2208">
        <v>0</v>
      </c>
      <c r="C2208">
        <v>1.370997668997673</v>
      </c>
      <c r="D2208">
        <v>1.428034965034969</v>
      </c>
      <c r="E2208">
        <v>0</v>
      </c>
      <c r="F2208">
        <v>1.399516317016321</v>
      </c>
      <c r="G2208">
        <v>0.662501875</v>
      </c>
      <c r="H2208">
        <v>75.87030716783238</v>
      </c>
    </row>
    <row r="2209" spans="1:8">
      <c r="A2209">
        <v>1205.5</v>
      </c>
      <c r="B2209">
        <v>0</v>
      </c>
      <c r="C2209">
        <v>1.370731934731938</v>
      </c>
      <c r="D2209">
        <v>1.428983682983687</v>
      </c>
      <c r="E2209">
        <v>0</v>
      </c>
      <c r="F2209">
        <v>1.399857808857812</v>
      </c>
      <c r="G2209">
        <v>0.658752062</v>
      </c>
      <c r="H2209">
        <v>75.89363528554799</v>
      </c>
    </row>
    <row r="2210" spans="1:8">
      <c r="A2210">
        <v>1206</v>
      </c>
      <c r="B2210">
        <v>0</v>
      </c>
      <c r="C2210">
        <v>1.371137529137533</v>
      </c>
      <c r="D2210">
        <v>1.427454545454549</v>
      </c>
      <c r="E2210">
        <v>0</v>
      </c>
      <c r="F2210">
        <v>1.399296037296041</v>
      </c>
      <c r="G2210">
        <v>0.65500225</v>
      </c>
      <c r="H2210">
        <v>75.91696156759926</v>
      </c>
    </row>
    <row r="2211" spans="1:8">
      <c r="A2211">
        <v>1206.5</v>
      </c>
      <c r="B2211">
        <v>0</v>
      </c>
      <c r="C2211">
        <v>1.370095571095575</v>
      </c>
      <c r="D2211">
        <v>1.426097902097906</v>
      </c>
      <c r="E2211">
        <v>0</v>
      </c>
      <c r="F2211">
        <v>1.39809673659674</v>
      </c>
      <c r="G2211">
        <v>0.651252437</v>
      </c>
      <c r="H2211">
        <v>75.94027317404837</v>
      </c>
    </row>
    <row r="2212" spans="1:8">
      <c r="A2212">
        <v>1207</v>
      </c>
      <c r="B2212">
        <v>0</v>
      </c>
      <c r="C2212">
        <v>1.36887645687646</v>
      </c>
      <c r="D2212">
        <v>1.425895104895109</v>
      </c>
      <c r="E2212">
        <v>0</v>
      </c>
      <c r="F2212">
        <v>1.397385780885785</v>
      </c>
      <c r="G2212">
        <v>0.647502625</v>
      </c>
      <c r="H2212">
        <v>75.96356886169406</v>
      </c>
    </row>
    <row r="2213" spans="1:8">
      <c r="A2213">
        <v>1207.5</v>
      </c>
      <c r="B2213">
        <v>0</v>
      </c>
      <c r="C2213">
        <v>1.365820512820517</v>
      </c>
      <c r="D2213">
        <v>1.424188811188815</v>
      </c>
      <c r="E2213">
        <v>0</v>
      </c>
      <c r="F2213">
        <v>1.395004662004666</v>
      </c>
      <c r="G2213">
        <v>0.643752812</v>
      </c>
      <c r="H2213">
        <v>75.98683878205148</v>
      </c>
    </row>
    <row r="2214" spans="1:8">
      <c r="A2214">
        <v>1208</v>
      </c>
      <c r="B2214">
        <v>0</v>
      </c>
      <c r="C2214">
        <v>1.362610722610726</v>
      </c>
      <c r="D2214">
        <v>1.420263403263407</v>
      </c>
      <c r="E2214">
        <v>0</v>
      </c>
      <c r="F2214">
        <v>1.391437062937067</v>
      </c>
      <c r="G2214">
        <v>0.640003</v>
      </c>
      <c r="H2214">
        <v>76.01005912975934</v>
      </c>
    </row>
    <row r="2215" spans="1:8">
      <c r="A2215">
        <v>1209</v>
      </c>
      <c r="B2215">
        <v>0</v>
      </c>
      <c r="C2215">
        <v>1.357027972027976</v>
      </c>
      <c r="D2215">
        <v>1.415414918414922</v>
      </c>
      <c r="E2215">
        <v>0</v>
      </c>
      <c r="F2215">
        <v>1.386221445221449</v>
      </c>
      <c r="G2215">
        <v>0.632503375</v>
      </c>
      <c r="H2215">
        <v>76.05635343822864</v>
      </c>
    </row>
    <row r="2216" spans="1:8">
      <c r="A2216">
        <v>1209.5</v>
      </c>
      <c r="B2216">
        <v>0</v>
      </c>
      <c r="C2216">
        <v>1.350972027972032</v>
      </c>
      <c r="D2216">
        <v>1.407135198135202</v>
      </c>
      <c r="E2216">
        <v>0</v>
      </c>
      <c r="F2216">
        <v>1.379053613053617</v>
      </c>
      <c r="G2216">
        <v>0.628753562</v>
      </c>
      <c r="H2216">
        <v>76.0793973970476</v>
      </c>
    </row>
    <row r="2217" spans="1:8">
      <c r="A2217">
        <v>1210</v>
      </c>
      <c r="B2217">
        <v>0</v>
      </c>
      <c r="C2217">
        <v>1.344393939393943</v>
      </c>
      <c r="D2217">
        <v>1.401400932400936</v>
      </c>
      <c r="E2217">
        <v>0</v>
      </c>
      <c r="F2217">
        <v>1.37289743589744</v>
      </c>
      <c r="G2217">
        <v>0.62500375</v>
      </c>
      <c r="H2217">
        <v>76.10233032245553</v>
      </c>
    </row>
    <row r="2218" spans="1:8">
      <c r="A2218">
        <v>1210.5</v>
      </c>
      <c r="B2218">
        <v>0</v>
      </c>
      <c r="C2218">
        <v>1.337904428904432</v>
      </c>
      <c r="D2218">
        <v>1.398976689976694</v>
      </c>
      <c r="E2218">
        <v>0</v>
      </c>
      <c r="F2218">
        <v>1.368440559440563</v>
      </c>
      <c r="G2218">
        <v>0.621253937</v>
      </c>
      <c r="H2218">
        <v>76.12517480575001</v>
      </c>
    </row>
    <row r="2219" spans="1:8">
      <c r="A2219">
        <v>1211</v>
      </c>
      <c r="B2219">
        <v>0</v>
      </c>
      <c r="C2219">
        <v>1.332358974358978</v>
      </c>
      <c r="D2219">
        <v>1.390974358974363</v>
      </c>
      <c r="E2219">
        <v>0</v>
      </c>
      <c r="F2219">
        <v>1.36166666666667</v>
      </c>
      <c r="G2219">
        <v>0.617504125</v>
      </c>
      <c r="H2219">
        <v>76.1479256993009</v>
      </c>
    </row>
    <row r="2220" spans="1:8">
      <c r="A2220">
        <v>1211.5</v>
      </c>
      <c r="B2220">
        <v>0</v>
      </c>
      <c r="C2220">
        <v>1.327981351981355</v>
      </c>
      <c r="D2220">
        <v>1.383832167832171</v>
      </c>
      <c r="E2220">
        <v>0</v>
      </c>
      <c r="F2220">
        <v>1.355906759906763</v>
      </c>
      <c r="G2220">
        <v>0.613754312</v>
      </c>
      <c r="H2220">
        <v>76.17057214452234</v>
      </c>
    </row>
    <row r="2221" spans="1:8">
      <c r="A2221">
        <v>1212</v>
      </c>
      <c r="B2221">
        <v>0</v>
      </c>
      <c r="C2221">
        <v>1.324310023310027</v>
      </c>
      <c r="D2221">
        <v>1.379181818181822</v>
      </c>
      <c r="E2221">
        <v>0</v>
      </c>
      <c r="F2221">
        <v>1.351745920745924</v>
      </c>
      <c r="G2221">
        <v>0.6100044999999999</v>
      </c>
      <c r="H2221">
        <v>76.19313591686112</v>
      </c>
    </row>
    <row r="2222" spans="1:8">
      <c r="A2222">
        <v>1212.5</v>
      </c>
      <c r="B2222">
        <v>0</v>
      </c>
      <c r="C2222">
        <v>1.322587412587416</v>
      </c>
      <c r="D2222">
        <v>1.3760372960373</v>
      </c>
      <c r="E2222">
        <v>0</v>
      </c>
      <c r="F2222">
        <v>1.349312354312358</v>
      </c>
      <c r="G2222">
        <v>0.606254687</v>
      </c>
      <c r="H2222">
        <v>76.21564473581994</v>
      </c>
    </row>
    <row r="2223" spans="1:8">
      <c r="A2223">
        <v>1213</v>
      </c>
      <c r="B2223">
        <v>0</v>
      </c>
      <c r="C2223">
        <v>1.322181818181821</v>
      </c>
      <c r="D2223">
        <v>1.372976689976694</v>
      </c>
      <c r="E2223">
        <v>0</v>
      </c>
      <c r="F2223">
        <v>1.347579254079257</v>
      </c>
      <c r="G2223">
        <v>0.6025048750000001</v>
      </c>
      <c r="H2223">
        <v>76.23811883255652</v>
      </c>
    </row>
    <row r="2224" spans="1:8">
      <c r="A2224">
        <v>1213.5</v>
      </c>
      <c r="B2224">
        <v>0</v>
      </c>
      <c r="C2224">
        <v>1.323440559440563</v>
      </c>
      <c r="D2224">
        <v>1.372773892773896</v>
      </c>
      <c r="E2224">
        <v>0</v>
      </c>
      <c r="F2224">
        <v>1.34810722610723</v>
      </c>
      <c r="G2224">
        <v>0.5987550619999999</v>
      </c>
      <c r="H2224">
        <v>76.26058288655808</v>
      </c>
    </row>
    <row r="2225" spans="1:8">
      <c r="A2225">
        <v>1214</v>
      </c>
      <c r="B2225">
        <v>0</v>
      </c>
      <c r="C2225">
        <v>1.323883449883454</v>
      </c>
      <c r="D2225">
        <v>1.372552447552451</v>
      </c>
      <c r="E2225">
        <v>0</v>
      </c>
      <c r="F2225">
        <v>1.348217948717952</v>
      </c>
      <c r="G2225">
        <v>0.59500525</v>
      </c>
      <c r="H2225">
        <v>76.28305226301497</v>
      </c>
    </row>
    <row r="2226" spans="1:8">
      <c r="A2226">
        <v>1215</v>
      </c>
      <c r="B2226">
        <v>0</v>
      </c>
      <c r="C2226">
        <v>1.323710955710959</v>
      </c>
      <c r="D2226">
        <v>1.372111888111892</v>
      </c>
      <c r="E2226">
        <v>0</v>
      </c>
      <c r="F2226">
        <v>1.347911421911426</v>
      </c>
      <c r="G2226">
        <v>0.587505625</v>
      </c>
      <c r="H2226">
        <v>76.32798775252544</v>
      </c>
    </row>
    <row r="2227" spans="1:8">
      <c r="A2227">
        <v>1215.5</v>
      </c>
      <c r="B2227">
        <v>0</v>
      </c>
      <c r="C2227">
        <v>1.322011655011659</v>
      </c>
      <c r="D2227">
        <v>1.368934731934736</v>
      </c>
      <c r="E2227">
        <v>0</v>
      </c>
      <c r="F2227">
        <v>1.345473193473197</v>
      </c>
      <c r="G2227">
        <v>0.583755812</v>
      </c>
      <c r="H2227">
        <v>76.35043262432033</v>
      </c>
    </row>
    <row r="2228" spans="1:8">
      <c r="A2228">
        <v>1216</v>
      </c>
      <c r="B2228">
        <v>0</v>
      </c>
      <c r="C2228">
        <v>1.319282051282055</v>
      </c>
      <c r="D2228">
        <v>1.369559440559444</v>
      </c>
      <c r="E2228">
        <v>0</v>
      </c>
      <c r="F2228">
        <v>1.34442074592075</v>
      </c>
      <c r="G2228">
        <v>0.580006</v>
      </c>
      <c r="H2228">
        <v>76.37284840714862</v>
      </c>
    </row>
    <row r="2229" spans="1:8">
      <c r="A2229">
        <v>1216.5</v>
      </c>
      <c r="B2229">
        <v>0</v>
      </c>
      <c r="C2229">
        <v>1.316104895104899</v>
      </c>
      <c r="D2229">
        <v>1.367216783216787</v>
      </c>
      <c r="E2229">
        <v>0</v>
      </c>
      <c r="F2229">
        <v>1.341660839160843</v>
      </c>
      <c r="G2229">
        <v>0.576256187</v>
      </c>
      <c r="H2229">
        <v>76.39523242035763</v>
      </c>
    </row>
    <row r="2230" spans="1:8">
      <c r="A2230">
        <v>1217</v>
      </c>
      <c r="B2230">
        <v>0</v>
      </c>
      <c r="C2230">
        <v>1.31187645687646</v>
      </c>
      <c r="D2230">
        <v>1.368160839160843</v>
      </c>
      <c r="E2230">
        <v>0</v>
      </c>
      <c r="F2230">
        <v>1.340018648018652</v>
      </c>
      <c r="G2230">
        <v>0.572506375</v>
      </c>
      <c r="H2230">
        <v>76.41757974941746</v>
      </c>
    </row>
    <row r="2231" spans="1:8">
      <c r="A2231">
        <v>1217.5</v>
      </c>
      <c r="B2231">
        <v>0</v>
      </c>
      <c r="C2231">
        <v>1.309037296037299</v>
      </c>
      <c r="D2231">
        <v>1.368428904428908</v>
      </c>
      <c r="E2231">
        <v>0</v>
      </c>
      <c r="F2231">
        <v>1.338733100233104</v>
      </c>
      <c r="G2231">
        <v>0.568756562</v>
      </c>
      <c r="H2231">
        <v>76.43990268065289</v>
      </c>
    </row>
    <row r="2232" spans="1:8">
      <c r="A2232">
        <v>1218</v>
      </c>
      <c r="B2232">
        <v>0</v>
      </c>
      <c r="C2232">
        <v>1.307603729603733</v>
      </c>
      <c r="D2232">
        <v>1.368529137529141</v>
      </c>
      <c r="E2232">
        <v>0</v>
      </c>
      <c r="F2232">
        <v>1.338066433566437</v>
      </c>
      <c r="G2232">
        <v>0.56500675</v>
      </c>
      <c r="H2232">
        <v>76.46220934343455</v>
      </c>
    </row>
    <row r="2233" spans="1:8">
      <c r="A2233">
        <v>1218.5</v>
      </c>
      <c r="B2233">
        <v>0</v>
      </c>
      <c r="C2233">
        <v>1.308741258741262</v>
      </c>
      <c r="D2233">
        <v>1.372337995337999</v>
      </c>
      <c r="E2233">
        <v>0</v>
      </c>
      <c r="F2233">
        <v>1.340539627039631</v>
      </c>
      <c r="G2233">
        <v>0.561256937</v>
      </c>
      <c r="H2233">
        <v>76.48453106060627</v>
      </c>
    </row>
    <row r="2234" spans="1:8">
      <c r="A2234">
        <v>1219</v>
      </c>
      <c r="B2234">
        <v>0</v>
      </c>
      <c r="C2234">
        <v>1.311967365967369</v>
      </c>
      <c r="D2234">
        <v>1.378790209790213</v>
      </c>
      <c r="E2234">
        <v>0</v>
      </c>
      <c r="F2234">
        <v>1.345378787878791</v>
      </c>
      <c r="G2234">
        <v>0.557507125</v>
      </c>
      <c r="H2234">
        <v>76.50691371406393</v>
      </c>
    </row>
    <row r="2235" spans="1:8">
      <c r="A2235">
        <v>1219.5</v>
      </c>
      <c r="B2235">
        <v>0</v>
      </c>
      <c r="C2235">
        <v>1.317144522144525</v>
      </c>
      <c r="D2235">
        <v>1.384710955710959</v>
      </c>
      <c r="E2235">
        <v>0</v>
      </c>
      <c r="F2235">
        <v>1.350927738927743</v>
      </c>
      <c r="G2235">
        <v>0.553757312</v>
      </c>
      <c r="H2235">
        <v>76.52938293512064</v>
      </c>
    </row>
    <row r="2236" spans="1:8">
      <c r="A2236">
        <v>1220</v>
      </c>
      <c r="B2236">
        <v>0</v>
      </c>
      <c r="C2236">
        <v>1.323279720279724</v>
      </c>
      <c r="D2236">
        <v>1.39006060606061</v>
      </c>
      <c r="E2236">
        <v>0</v>
      </c>
      <c r="F2236">
        <v>1.356670163170167</v>
      </c>
      <c r="G2236">
        <v>0.5500075</v>
      </c>
      <c r="H2236">
        <v>76.55194625097145</v>
      </c>
    </row>
    <row r="2237" spans="1:8">
      <c r="A2237">
        <v>1221</v>
      </c>
      <c r="B2237">
        <v>0</v>
      </c>
      <c r="C2237">
        <v>1.331125874125878</v>
      </c>
      <c r="D2237">
        <v>1.392617715617719</v>
      </c>
      <c r="E2237">
        <v>0</v>
      </c>
      <c r="F2237">
        <v>1.361871794871798</v>
      </c>
      <c r="G2237">
        <v>0.542507875</v>
      </c>
      <c r="H2237">
        <v>76.59725528360549</v>
      </c>
    </row>
    <row r="2238" spans="1:8">
      <c r="A2238">
        <v>1221.5</v>
      </c>
      <c r="B2238">
        <v>0</v>
      </c>
      <c r="C2238">
        <v>1.338708624708628</v>
      </c>
      <c r="D2238">
        <v>1.39859673659674</v>
      </c>
      <c r="E2238">
        <v>0</v>
      </c>
      <c r="F2238">
        <v>1.368652680652684</v>
      </c>
      <c r="G2238">
        <v>0.538758062</v>
      </c>
      <c r="H2238">
        <v>76.62000965423485</v>
      </c>
    </row>
    <row r="2239" spans="1:8">
      <c r="A2239">
        <v>1222</v>
      </c>
      <c r="B2239">
        <v>0</v>
      </c>
      <c r="C2239">
        <v>1.345988344988349</v>
      </c>
      <c r="D2239">
        <v>1.40510722610723</v>
      </c>
      <c r="E2239">
        <v>0</v>
      </c>
      <c r="F2239">
        <v>1.375547785547789</v>
      </c>
      <c r="G2239">
        <v>0.53500825</v>
      </c>
      <c r="H2239">
        <v>76.64287799145319</v>
      </c>
    </row>
    <row r="2240" spans="1:8">
      <c r="A2240">
        <v>1222.5</v>
      </c>
      <c r="B2240">
        <v>0</v>
      </c>
      <c r="C2240">
        <v>1.353228438228442</v>
      </c>
      <c r="D2240">
        <v>1.409958041958046</v>
      </c>
      <c r="E2240">
        <v>0</v>
      </c>
      <c r="F2240">
        <v>1.381593240093244</v>
      </c>
      <c r="G2240">
        <v>0.531258437</v>
      </c>
      <c r="H2240">
        <v>76.66585416666686</v>
      </c>
    </row>
    <row r="2241" spans="1:8">
      <c r="A2241">
        <v>1223</v>
      </c>
      <c r="B2241">
        <v>0</v>
      </c>
      <c r="C2241">
        <v>1.360170163170167</v>
      </c>
      <c r="D2241">
        <v>1.414867132867137</v>
      </c>
      <c r="E2241">
        <v>0</v>
      </c>
      <c r="F2241">
        <v>1.387518648018652</v>
      </c>
      <c r="G2241">
        <v>0.527508625</v>
      </c>
      <c r="H2241">
        <v>76.6889300990678</v>
      </c>
    </row>
    <row r="2242" spans="1:8">
      <c r="A2242">
        <v>1223.5</v>
      </c>
      <c r="B2242">
        <v>0</v>
      </c>
      <c r="C2242">
        <v>1.365533799533803</v>
      </c>
      <c r="D2242">
        <v>1.419839160839165</v>
      </c>
      <c r="E2242">
        <v>0</v>
      </c>
      <c r="F2242">
        <v>1.392686480186484</v>
      </c>
      <c r="G2242">
        <v>0.523758812</v>
      </c>
      <c r="H2242">
        <v>76.71209847513619</v>
      </c>
    </row>
    <row r="2243" spans="1:8">
      <c r="A2243">
        <v>1224</v>
      </c>
      <c r="B2243">
        <v>0</v>
      </c>
      <c r="C2243">
        <v>1.370557109557113</v>
      </c>
      <c r="D2243">
        <v>1.4250372960373</v>
      </c>
      <c r="E2243">
        <v>0</v>
      </c>
      <c r="F2243">
        <v>1.397797202797207</v>
      </c>
      <c r="G2243">
        <v>0.5200090000000001</v>
      </c>
      <c r="H2243">
        <v>76.73535250582772</v>
      </c>
    </row>
    <row r="2244" spans="1:8">
      <c r="A2244">
        <v>1224.5</v>
      </c>
      <c r="B2244">
        <v>0</v>
      </c>
      <c r="C2244">
        <v>1.373412587412591</v>
      </c>
      <c r="D2244">
        <v>1.429319347319351</v>
      </c>
      <c r="E2244">
        <v>0</v>
      </c>
      <c r="F2244">
        <v>1.401365967365971</v>
      </c>
      <c r="G2244">
        <v>0.516259187</v>
      </c>
      <c r="H2244">
        <v>76.75867886557907</v>
      </c>
    </row>
    <row r="2245" spans="1:8">
      <c r="A2245">
        <v>1225</v>
      </c>
      <c r="B2245">
        <v>0</v>
      </c>
      <c r="C2245">
        <v>1.375170163170166</v>
      </c>
      <c r="D2245">
        <v>1.430545454545458</v>
      </c>
      <c r="E2245">
        <v>0</v>
      </c>
      <c r="F2245">
        <v>1.402857808857812</v>
      </c>
      <c r="G2245">
        <v>0.512509375</v>
      </c>
      <c r="H2245">
        <v>76.78204739704761</v>
      </c>
    </row>
    <row r="2246" spans="1:8">
      <c r="A2246">
        <v>1225.5</v>
      </c>
      <c r="B2246">
        <v>0</v>
      </c>
      <c r="C2246">
        <v>1.374717948717952</v>
      </c>
      <c r="D2246">
        <v>1.427818181818186</v>
      </c>
      <c r="E2246">
        <v>0</v>
      </c>
      <c r="F2246">
        <v>1.401268065268069</v>
      </c>
      <c r="G2246">
        <v>0.5087595620000001</v>
      </c>
      <c r="H2246">
        <v>76.80541511266532</v>
      </c>
    </row>
    <row r="2247" spans="1:8">
      <c r="A2247">
        <v>1226</v>
      </c>
      <c r="B2247">
        <v>0</v>
      </c>
      <c r="C2247">
        <v>1.37262004662005</v>
      </c>
      <c r="D2247">
        <v>1.426009324009328</v>
      </c>
      <c r="E2247">
        <v>0</v>
      </c>
      <c r="F2247">
        <v>1.399314685314689</v>
      </c>
      <c r="G2247">
        <v>0.50500975</v>
      </c>
      <c r="H2247">
        <v>76.82875330225352</v>
      </c>
    </row>
    <row r="2248" spans="1:8">
      <c r="A2248">
        <v>1226.5</v>
      </c>
      <c r="B2248">
        <v>0</v>
      </c>
      <c r="C2248">
        <v>1.368237762237766</v>
      </c>
      <c r="D2248">
        <v>1.420757575757579</v>
      </c>
      <c r="E2248">
        <v>0</v>
      </c>
      <c r="F2248">
        <v>1.394497668997673</v>
      </c>
      <c r="G2248">
        <v>0.501259937</v>
      </c>
      <c r="H2248">
        <v>76.85203507187278</v>
      </c>
    </row>
    <row r="2249" spans="1:8">
      <c r="A2249">
        <v>1227</v>
      </c>
      <c r="B2249">
        <v>0</v>
      </c>
      <c r="C2249">
        <v>1.362221445221449</v>
      </c>
      <c r="D2249">
        <v>1.414925407925412</v>
      </c>
      <c r="E2249">
        <v>0</v>
      </c>
      <c r="F2249">
        <v>1.38857342657343</v>
      </c>
      <c r="G2249">
        <v>0.497510124</v>
      </c>
      <c r="H2249">
        <v>76.87522733100255</v>
      </c>
    </row>
    <row r="2250" spans="1:8">
      <c r="A2250">
        <v>1228</v>
      </c>
      <c r="B2250">
        <v>0</v>
      </c>
      <c r="C2250">
        <v>1.355512820512824</v>
      </c>
      <c r="D2250">
        <v>1.405156177156181</v>
      </c>
      <c r="E2250">
        <v>0</v>
      </c>
      <c r="F2250">
        <v>1.380334498834503</v>
      </c>
      <c r="G2250">
        <v>0.490010499</v>
      </c>
      <c r="H2250">
        <v>76.92137579642601</v>
      </c>
    </row>
    <row r="2251" spans="1:8">
      <c r="A2251">
        <v>1228.5</v>
      </c>
      <c r="B2251">
        <v>0</v>
      </c>
      <c r="C2251">
        <v>1.348207459207463</v>
      </c>
      <c r="D2251">
        <v>1.400627039627043</v>
      </c>
      <c r="E2251">
        <v>0</v>
      </c>
      <c r="F2251">
        <v>1.374417249417253</v>
      </c>
      <c r="G2251">
        <v>0.486260687</v>
      </c>
      <c r="H2251">
        <v>76.94433206099478</v>
      </c>
    </row>
    <row r="2252" spans="1:8">
      <c r="A2252">
        <v>1229</v>
      </c>
      <c r="B2252">
        <v>0</v>
      </c>
      <c r="C2252">
        <v>1.340186480186484</v>
      </c>
      <c r="D2252">
        <v>1.395361305361309</v>
      </c>
      <c r="E2252">
        <v>0</v>
      </c>
      <c r="F2252">
        <v>1.367773892773896</v>
      </c>
      <c r="G2252">
        <v>0.482510874</v>
      </c>
      <c r="H2252">
        <v>76.96718365384636</v>
      </c>
    </row>
    <row r="2253" spans="1:8">
      <c r="A2253">
        <v>1229.5</v>
      </c>
      <c r="B2253">
        <v>0</v>
      </c>
      <c r="C2253">
        <v>1.332170163170167</v>
      </c>
      <c r="D2253">
        <v>1.388703962703966</v>
      </c>
      <c r="E2253">
        <v>0</v>
      </c>
      <c r="F2253">
        <v>1.360437062937067</v>
      </c>
      <c r="G2253">
        <v>0.478761062</v>
      </c>
      <c r="H2253">
        <v>76.98991874514395</v>
      </c>
    </row>
    <row r="2254" spans="1:8">
      <c r="A2254">
        <v>1230</v>
      </c>
      <c r="B2254">
        <v>0</v>
      </c>
      <c r="C2254">
        <v>1.324212121212125</v>
      </c>
      <c r="D2254">
        <v>1.384804195804199</v>
      </c>
      <c r="E2254">
        <v>0</v>
      </c>
      <c r="F2254">
        <v>1.354508158508162</v>
      </c>
      <c r="G2254">
        <v>0.475011249</v>
      </c>
      <c r="H2254">
        <v>77.01254328865599</v>
      </c>
    </row>
    <row r="2255" spans="1:8">
      <c r="A2255">
        <v>1230.5</v>
      </c>
      <c r="B2255">
        <v>0</v>
      </c>
      <c r="C2255">
        <v>1.317445221445225</v>
      </c>
      <c r="D2255">
        <v>1.379871794871799</v>
      </c>
      <c r="E2255">
        <v>0</v>
      </c>
      <c r="F2255">
        <v>1.348658508158512</v>
      </c>
      <c r="G2255">
        <v>0.471261437</v>
      </c>
      <c r="H2255">
        <v>77.0350696775449</v>
      </c>
    </row>
    <row r="2256" spans="1:8">
      <c r="A2256">
        <v>1231</v>
      </c>
      <c r="B2256">
        <v>0</v>
      </c>
      <c r="C2256">
        <v>1.311825174825178</v>
      </c>
      <c r="D2256">
        <v>1.376219114219118</v>
      </c>
      <c r="E2256">
        <v>0</v>
      </c>
      <c r="F2256">
        <v>1.344022144522148</v>
      </c>
      <c r="G2256">
        <v>0.467511624</v>
      </c>
      <c r="H2256">
        <v>77.05750868298388</v>
      </c>
    </row>
    <row r="2257" spans="1:8">
      <c r="A2257">
        <v>1231.5</v>
      </c>
      <c r="B2257">
        <v>0</v>
      </c>
      <c r="C2257">
        <v>1.308916083916087</v>
      </c>
      <c r="D2257">
        <v>1.373836829836833</v>
      </c>
      <c r="E2257">
        <v>0</v>
      </c>
      <c r="F2257">
        <v>1.34137645687646</v>
      </c>
      <c r="G2257">
        <v>0.463761812</v>
      </c>
      <c r="H2257">
        <v>77.07988700466221</v>
      </c>
    </row>
    <row r="2258" spans="1:8">
      <c r="A2258">
        <v>1232</v>
      </c>
      <c r="B2258">
        <v>0</v>
      </c>
      <c r="C2258">
        <v>1.307855477855481</v>
      </c>
      <c r="D2258">
        <v>1.372748251748255</v>
      </c>
      <c r="E2258">
        <v>0</v>
      </c>
      <c r="F2258">
        <v>1.340301864801869</v>
      </c>
      <c r="G2258">
        <v>0.460011999</v>
      </c>
      <c r="H2258">
        <v>77.10223432400953</v>
      </c>
    </row>
    <row r="2259" spans="1:8">
      <c r="A2259">
        <v>1232.5</v>
      </c>
      <c r="B2259">
        <v>0</v>
      </c>
      <c r="C2259">
        <v>1.310659673659677</v>
      </c>
      <c r="D2259">
        <v>1.373864801864805</v>
      </c>
      <c r="E2259">
        <v>0</v>
      </c>
      <c r="F2259">
        <v>1.342262237762241</v>
      </c>
      <c r="G2259">
        <v>0.456262187</v>
      </c>
      <c r="H2259">
        <v>77.12458902486424</v>
      </c>
    </row>
    <row r="2260" spans="1:8">
      <c r="A2260">
        <v>1233</v>
      </c>
      <c r="B2260">
        <v>0</v>
      </c>
      <c r="C2260">
        <v>1.316111888111891</v>
      </c>
      <c r="D2260">
        <v>1.376645687645691</v>
      </c>
      <c r="E2260">
        <v>0</v>
      </c>
      <c r="F2260">
        <v>1.346378787878791</v>
      </c>
      <c r="G2260">
        <v>0.452512374</v>
      </c>
      <c r="H2260">
        <v>77.14699436674458</v>
      </c>
    </row>
    <row r="2261" spans="1:8">
      <c r="A2261">
        <v>1234</v>
      </c>
      <c r="B2261">
        <v>0</v>
      </c>
      <c r="C2261">
        <v>1.324853146853151</v>
      </c>
      <c r="D2261">
        <v>1.385398601398605</v>
      </c>
      <c r="E2261">
        <v>0</v>
      </c>
      <c r="F2261">
        <v>1.355125874125878</v>
      </c>
      <c r="G2261">
        <v>0.445012749</v>
      </c>
      <c r="H2261">
        <v>77.19201944444465</v>
      </c>
    </row>
    <row r="2262" spans="1:8">
      <c r="A2262">
        <v>1234.5</v>
      </c>
      <c r="B2262">
        <v>0</v>
      </c>
      <c r="C2262">
        <v>1.333202797202801</v>
      </c>
      <c r="D2262">
        <v>1.39410722610723</v>
      </c>
      <c r="E2262">
        <v>0</v>
      </c>
      <c r="F2262">
        <v>1.363655011655015</v>
      </c>
      <c r="G2262">
        <v>0.441262937</v>
      </c>
      <c r="H2262">
        <v>77.21467595182615</v>
      </c>
    </row>
    <row r="2263" spans="1:8">
      <c r="A2263">
        <v>1235</v>
      </c>
      <c r="B2263">
        <v>0</v>
      </c>
      <c r="C2263">
        <v>1.345459207459211</v>
      </c>
      <c r="D2263">
        <v>1.402032634032638</v>
      </c>
      <c r="E2263">
        <v>0</v>
      </c>
      <c r="F2263">
        <v>1.373745920745924</v>
      </c>
      <c r="G2263">
        <v>0.437513124</v>
      </c>
      <c r="H2263">
        <v>77.23748762626283</v>
      </c>
    </row>
    <row r="2264" spans="1:8">
      <c r="A2264">
        <v>1235.5</v>
      </c>
      <c r="B2264">
        <v>0</v>
      </c>
      <c r="C2264">
        <v>1.358431235431239</v>
      </c>
      <c r="D2264">
        <v>1.414629370629374</v>
      </c>
      <c r="E2264">
        <v>0</v>
      </c>
      <c r="F2264">
        <v>1.386530303030307</v>
      </c>
      <c r="G2264">
        <v>0.433763312</v>
      </c>
      <c r="H2264">
        <v>77.26048992812763</v>
      </c>
    </row>
    <row r="2265" spans="1:8">
      <c r="A2265">
        <v>1236</v>
      </c>
      <c r="B2265">
        <v>0</v>
      </c>
      <c r="C2265">
        <v>1.377449883449887</v>
      </c>
      <c r="D2265">
        <v>1.431310023310027</v>
      </c>
      <c r="E2265">
        <v>0</v>
      </c>
      <c r="F2265">
        <v>1.404379953379957</v>
      </c>
      <c r="G2265">
        <v>0.430013499</v>
      </c>
      <c r="H2265">
        <v>77.28374751359772</v>
      </c>
    </row>
    <row r="2266" spans="1:8">
      <c r="A2266">
        <v>1236.5</v>
      </c>
      <c r="B2266">
        <v>0</v>
      </c>
      <c r="C2266">
        <v>1.399331002331006</v>
      </c>
      <c r="D2266">
        <v>1.452088578088582</v>
      </c>
      <c r="E2266">
        <v>0</v>
      </c>
      <c r="F2266">
        <v>1.425709790209794</v>
      </c>
      <c r="G2266">
        <v>0.426263687</v>
      </c>
      <c r="H2266">
        <v>77.30733159479429</v>
      </c>
    </row>
    <row r="2267" spans="1:8">
      <c r="A2267">
        <v>1237</v>
      </c>
      <c r="B2267">
        <v>0</v>
      </c>
      <c r="C2267">
        <v>1.425582750582755</v>
      </c>
      <c r="D2267">
        <v>1.475519813519818</v>
      </c>
      <c r="E2267">
        <v>0</v>
      </c>
      <c r="F2267">
        <v>1.450551282051286</v>
      </c>
      <c r="G2267">
        <v>0.422513874</v>
      </c>
      <c r="H2267">
        <v>77.33130043706315</v>
      </c>
    </row>
    <row r="2268" spans="1:8">
      <c r="A2268">
        <v>1237.5</v>
      </c>
      <c r="B2268">
        <v>0</v>
      </c>
      <c r="C2268">
        <v>1.452543123543127</v>
      </c>
      <c r="D2268">
        <v>1.502575757575761</v>
      </c>
      <c r="E2268">
        <v>0</v>
      </c>
      <c r="F2268">
        <v>1.477559440559444</v>
      </c>
      <c r="G2268">
        <v>0.418764062</v>
      </c>
      <c r="H2268">
        <v>77.35570135975155</v>
      </c>
    </row>
    <row r="2269" spans="1:8">
      <c r="A2269">
        <v>1238</v>
      </c>
      <c r="B2269">
        <v>0</v>
      </c>
      <c r="C2269">
        <v>1.481738927738932</v>
      </c>
      <c r="D2269">
        <v>1.529372960372964</v>
      </c>
      <c r="E2269">
        <v>0</v>
      </c>
      <c r="F2269">
        <v>1.505555944055948</v>
      </c>
      <c r="G2269">
        <v>0.415014249</v>
      </c>
      <c r="H2269">
        <v>77.38056065462337</v>
      </c>
    </row>
    <row r="2270" spans="1:8">
      <c r="A2270">
        <v>1238.5</v>
      </c>
      <c r="B2270">
        <v>0</v>
      </c>
      <c r="C2270">
        <v>1.507762237762242</v>
      </c>
      <c r="D2270">
        <v>1.554599067599072</v>
      </c>
      <c r="E2270">
        <v>0</v>
      </c>
      <c r="F2270">
        <v>1.531180652680657</v>
      </c>
      <c r="G2270">
        <v>0.411264437</v>
      </c>
      <c r="H2270">
        <v>77.4058667929295</v>
      </c>
    </row>
    <row r="2271" spans="1:8">
      <c r="A2271">
        <v>1239</v>
      </c>
      <c r="B2271">
        <v>0</v>
      </c>
      <c r="C2271">
        <v>1.529090909090913</v>
      </c>
      <c r="D2271">
        <v>1.575442890442895</v>
      </c>
      <c r="E2271">
        <v>0</v>
      </c>
      <c r="F2271">
        <v>1.552266899766904</v>
      </c>
      <c r="G2271">
        <v>0.407514624</v>
      </c>
      <c r="H2271">
        <v>77.43156218919989</v>
      </c>
    </row>
    <row r="2272" spans="1:8">
      <c r="A2272">
        <v>1240</v>
      </c>
      <c r="B2272">
        <v>0</v>
      </c>
      <c r="C2272">
        <v>1.542832167832172</v>
      </c>
      <c r="D2272">
        <v>1.587272727272731</v>
      </c>
      <c r="E2272">
        <v>0</v>
      </c>
      <c r="F2272">
        <v>1.565052447552452</v>
      </c>
      <c r="G2272">
        <v>0.400014999</v>
      </c>
      <c r="H2272">
        <v>77.48351751165522</v>
      </c>
    </row>
    <row r="2273" spans="1:8">
      <c r="A2273">
        <v>1240.5</v>
      </c>
      <c r="B2273">
        <v>0</v>
      </c>
      <c r="C2273">
        <v>1.551142191142195</v>
      </c>
      <c r="D2273">
        <v>1.591016317016321</v>
      </c>
      <c r="E2273">
        <v>0</v>
      </c>
      <c r="F2273">
        <v>1.571079254079258</v>
      </c>
      <c r="G2273">
        <v>0.4</v>
      </c>
      <c r="H2273">
        <v>77.50965194250215</v>
      </c>
    </row>
    <row r="2274" spans="1:8">
      <c r="A2274">
        <v>1241</v>
      </c>
      <c r="B2274">
        <v>0</v>
      </c>
      <c r="C2274">
        <v>1.551869463869468</v>
      </c>
      <c r="D2274">
        <v>1.590046620046624</v>
      </c>
      <c r="E2274">
        <v>0</v>
      </c>
      <c r="F2274">
        <v>1.570958041958046</v>
      </c>
      <c r="G2274">
        <v>0.4</v>
      </c>
      <c r="H2274">
        <v>77.5358355866358</v>
      </c>
    </row>
    <row r="2275" spans="1:8">
      <c r="A2275">
        <v>1241.5</v>
      </c>
      <c r="B2275">
        <v>0</v>
      </c>
      <c r="C2275">
        <v>1.551585081585086</v>
      </c>
      <c r="D2275">
        <v>1.588072261072265</v>
      </c>
      <c r="E2275">
        <v>0</v>
      </c>
      <c r="F2275">
        <v>1.569828671328676</v>
      </c>
      <c r="G2275">
        <v>0.4</v>
      </c>
      <c r="H2275">
        <v>77.56200880924652</v>
      </c>
    </row>
    <row r="2276" spans="1:8">
      <c r="A2276">
        <v>1242</v>
      </c>
      <c r="B2276">
        <v>0</v>
      </c>
      <c r="C2276">
        <v>1.547459207459212</v>
      </c>
      <c r="D2276">
        <v>1.583743589743594</v>
      </c>
      <c r="E2276">
        <v>0</v>
      </c>
      <c r="F2276">
        <v>1.565601398601403</v>
      </c>
      <c r="G2276">
        <v>0.4</v>
      </c>
      <c r="H2276">
        <v>77.58813739316261</v>
      </c>
    </row>
    <row r="2277" spans="1:8">
      <c r="A2277">
        <v>1242.5</v>
      </c>
      <c r="B2277">
        <v>0</v>
      </c>
      <c r="C2277">
        <v>1.542405594405599</v>
      </c>
      <c r="D2277">
        <v>1.57687412587413</v>
      </c>
      <c r="E2277">
        <v>0</v>
      </c>
      <c r="F2277">
        <v>1.559639860139864</v>
      </c>
      <c r="G2277">
        <v>0.4</v>
      </c>
      <c r="H2277">
        <v>77.61418107031878</v>
      </c>
    </row>
    <row r="2278" spans="1:8">
      <c r="A2278">
        <v>1243</v>
      </c>
      <c r="B2278">
        <v>0</v>
      </c>
      <c r="C2278">
        <v>1.535983682983687</v>
      </c>
      <c r="D2278">
        <v>1.56940792540793</v>
      </c>
      <c r="E2278">
        <v>0</v>
      </c>
      <c r="F2278">
        <v>1.552695804195809</v>
      </c>
      <c r="G2278">
        <v>0.4</v>
      </c>
      <c r="H2278">
        <v>77.64011720085492</v>
      </c>
    </row>
    <row r="2279" spans="1:8">
      <c r="A2279">
        <v>1243.5</v>
      </c>
      <c r="B2279">
        <v>0</v>
      </c>
      <c r="C2279">
        <v>1.530118881118885</v>
      </c>
      <c r="D2279">
        <v>1.563776223776228</v>
      </c>
      <c r="E2279">
        <v>0</v>
      </c>
      <c r="F2279">
        <v>1.546947552447556</v>
      </c>
      <c r="G2279">
        <v>0.4</v>
      </c>
      <c r="H2279">
        <v>77.66594756216027</v>
      </c>
    </row>
    <row r="2280" spans="1:8">
      <c r="A2280">
        <v>1244</v>
      </c>
      <c r="B2280">
        <v>0</v>
      </c>
      <c r="C2280">
        <v>1.524221445221449</v>
      </c>
      <c r="D2280">
        <v>1.558909090909095</v>
      </c>
      <c r="E2280">
        <v>0</v>
      </c>
      <c r="F2280">
        <v>1.541565268065272</v>
      </c>
      <c r="G2280">
        <v>0.4</v>
      </c>
      <c r="H2280">
        <v>77.69168516899786</v>
      </c>
    </row>
    <row r="2281" spans="1:8">
      <c r="A2281">
        <v>1244.5</v>
      </c>
      <c r="B2281">
        <v>0</v>
      </c>
      <c r="C2281">
        <v>1.519442890442894</v>
      </c>
      <c r="D2281">
        <v>1.554557109557114</v>
      </c>
      <c r="E2281">
        <v>0</v>
      </c>
      <c r="F2281">
        <v>1.537000000000004</v>
      </c>
      <c r="G2281">
        <v>0.4</v>
      </c>
      <c r="H2281">
        <v>77.71733987956509</v>
      </c>
    </row>
    <row r="2282" spans="1:8">
      <c r="A2282">
        <v>1245</v>
      </c>
      <c r="B2282">
        <v>0</v>
      </c>
      <c r="C2282">
        <v>1.514794871794876</v>
      </c>
      <c r="D2282">
        <v>1.549759906759911</v>
      </c>
      <c r="E2282">
        <v>0</v>
      </c>
      <c r="F2282">
        <v>1.532277389277393</v>
      </c>
      <c r="G2282">
        <v>0.4</v>
      </c>
      <c r="H2282">
        <v>77.7429171911424</v>
      </c>
    </row>
    <row r="2283" spans="1:8">
      <c r="A2283">
        <v>1246</v>
      </c>
      <c r="B2283">
        <v>0</v>
      </c>
      <c r="C2283">
        <v>1.509300699300703</v>
      </c>
      <c r="D2283">
        <v>1.544636363636368</v>
      </c>
      <c r="E2283">
        <v>0</v>
      </c>
      <c r="F2283">
        <v>1.526968531468536</v>
      </c>
      <c r="G2283">
        <v>0.4</v>
      </c>
      <c r="H2283">
        <v>77.79390462315483</v>
      </c>
    </row>
    <row r="2284" spans="1:8">
      <c r="A2284">
        <v>1246.5</v>
      </c>
      <c r="B2284">
        <v>0</v>
      </c>
      <c r="C2284">
        <v>1.502799533799538</v>
      </c>
      <c r="D2284">
        <v>1.538079254079258</v>
      </c>
      <c r="E2284">
        <v>0</v>
      </c>
      <c r="F2284">
        <v>1.520439393939398</v>
      </c>
      <c r="G2284">
        <v>0.4</v>
      </c>
      <c r="H2284">
        <v>77.81929968919989</v>
      </c>
    </row>
    <row r="2285" spans="1:8">
      <c r="A2285">
        <v>1247</v>
      </c>
      <c r="B2285">
        <v>0</v>
      </c>
      <c r="C2285">
        <v>1.496020979020983</v>
      </c>
      <c r="D2285">
        <v>1.533016317016321</v>
      </c>
      <c r="E2285">
        <v>0</v>
      </c>
      <c r="F2285">
        <v>1.514518648018652</v>
      </c>
      <c r="G2285">
        <v>0.4</v>
      </c>
      <c r="H2285">
        <v>77.84459100621622</v>
      </c>
    </row>
    <row r="2286" spans="1:8">
      <c r="A2286">
        <v>1247.5</v>
      </c>
      <c r="B2286">
        <v>0</v>
      </c>
      <c r="C2286">
        <v>1.489680652680657</v>
      </c>
      <c r="D2286">
        <v>1.526846153846158</v>
      </c>
      <c r="E2286">
        <v>0</v>
      </c>
      <c r="F2286">
        <v>1.508263403263407</v>
      </c>
      <c r="G2286">
        <v>0.4</v>
      </c>
      <c r="H2286">
        <v>77.86978085664356</v>
      </c>
    </row>
    <row r="2287" spans="1:8">
      <c r="A2287">
        <v>1248</v>
      </c>
      <c r="B2287">
        <v>0</v>
      </c>
      <c r="C2287">
        <v>1.482039627039631</v>
      </c>
      <c r="D2287">
        <v>1.519237762237766</v>
      </c>
      <c r="E2287">
        <v>0</v>
      </c>
      <c r="F2287">
        <v>1.500638694638698</v>
      </c>
      <c r="G2287">
        <v>0.6</v>
      </c>
      <c r="H2287">
        <v>77.89485504079275</v>
      </c>
    </row>
    <row r="2288" spans="1:8">
      <c r="A2288">
        <v>1248.5</v>
      </c>
      <c r="B2288">
        <v>0</v>
      </c>
      <c r="C2288">
        <v>1.475848484848489</v>
      </c>
      <c r="D2288">
        <v>1.513869463869468</v>
      </c>
      <c r="E2288">
        <v>0</v>
      </c>
      <c r="F2288">
        <v>1.494858974358978</v>
      </c>
      <c r="G2288">
        <v>0.596874922</v>
      </c>
      <c r="H2288">
        <v>77.91981752136773</v>
      </c>
    </row>
    <row r="2289" spans="1:8">
      <c r="A2289">
        <v>1249</v>
      </c>
      <c r="B2289">
        <v>0</v>
      </c>
      <c r="C2289">
        <v>1.471123543123547</v>
      </c>
      <c r="D2289">
        <v>1.511559440559445</v>
      </c>
      <c r="E2289">
        <v>0</v>
      </c>
      <c r="F2289">
        <v>1.491341491841496</v>
      </c>
      <c r="G2289">
        <v>0.593749844</v>
      </c>
      <c r="H2289">
        <v>77.94470252525274</v>
      </c>
    </row>
    <row r="2290" spans="1:8">
      <c r="A2290">
        <v>1249.5</v>
      </c>
      <c r="B2290">
        <v>0</v>
      </c>
      <c r="C2290">
        <v>1.468550116550121</v>
      </c>
      <c r="D2290">
        <v>1.508972027972032</v>
      </c>
      <c r="E2290">
        <v>0</v>
      </c>
      <c r="F2290">
        <v>1.488761072261076</v>
      </c>
      <c r="G2290">
        <v>0.590624766</v>
      </c>
      <c r="H2290">
        <v>77.96953671328693</v>
      </c>
    </row>
    <row r="2291" spans="1:8">
      <c r="A2291">
        <v>1250</v>
      </c>
      <c r="B2291">
        <v>0</v>
      </c>
      <c r="C2291">
        <v>1.468191142191146</v>
      </c>
      <c r="D2291">
        <v>1.507755244755249</v>
      </c>
      <c r="E2291">
        <v>0</v>
      </c>
      <c r="F2291">
        <v>1.487973193473197</v>
      </c>
      <c r="G2291">
        <v>0.587499687</v>
      </c>
      <c r="H2291">
        <v>77.99434283216803</v>
      </c>
    </row>
    <row r="2292" spans="1:8">
      <c r="A2292">
        <v>1250.5</v>
      </c>
      <c r="B2292">
        <v>0</v>
      </c>
      <c r="C2292">
        <v>1.469923076923081</v>
      </c>
      <c r="D2292">
        <v>1.509240093240097</v>
      </c>
      <c r="E2292">
        <v>0</v>
      </c>
      <c r="F2292">
        <v>1.489581585081589</v>
      </c>
      <c r="G2292">
        <v>0.584374609</v>
      </c>
      <c r="H2292">
        <v>78.01915578865599</v>
      </c>
    </row>
    <row r="2293" spans="1:8">
      <c r="A2293">
        <v>1251</v>
      </c>
      <c r="B2293">
        <v>0</v>
      </c>
      <c r="C2293">
        <v>1.473069930069934</v>
      </c>
      <c r="D2293">
        <v>1.510011655011659</v>
      </c>
      <c r="E2293">
        <v>0</v>
      </c>
      <c r="F2293">
        <v>1.491540792540797</v>
      </c>
      <c r="G2293">
        <v>0.581249531</v>
      </c>
      <c r="H2293">
        <v>78.04399847513618</v>
      </c>
    </row>
    <row r="2294" spans="1:8">
      <c r="A2294">
        <v>1252</v>
      </c>
      <c r="B2294">
        <v>0</v>
      </c>
      <c r="C2294">
        <v>1.477592074592079</v>
      </c>
      <c r="D2294">
        <v>1.513885780885785</v>
      </c>
      <c r="E2294">
        <v>0</v>
      </c>
      <c r="F2294">
        <v>1.495738927738932</v>
      </c>
      <c r="G2294">
        <v>0.574999375</v>
      </c>
      <c r="H2294">
        <v>78.09378647047419</v>
      </c>
    </row>
    <row r="2295" spans="1:8">
      <c r="A2295">
        <v>1252.5</v>
      </c>
      <c r="B2295">
        <v>0</v>
      </c>
      <c r="C2295">
        <v>1.483473193473198</v>
      </c>
      <c r="D2295">
        <v>1.519417249417253</v>
      </c>
      <c r="E2295">
        <v>0</v>
      </c>
      <c r="F2295">
        <v>1.501445221445225</v>
      </c>
      <c r="G2295">
        <v>0.571874297</v>
      </c>
      <c r="H2295">
        <v>78.1187630050507</v>
      </c>
    </row>
    <row r="2296" spans="1:8">
      <c r="A2296">
        <v>1253</v>
      </c>
      <c r="B2296">
        <v>0</v>
      </c>
      <c r="C2296">
        <v>1.489475524475529</v>
      </c>
      <c r="D2296">
        <v>1.525240093240097</v>
      </c>
      <c r="E2296">
        <v>0</v>
      </c>
      <c r="F2296">
        <v>1.507357808857813</v>
      </c>
      <c r="G2296">
        <v>0.568749219</v>
      </c>
      <c r="H2296">
        <v>78.14383636363658</v>
      </c>
    </row>
    <row r="2297" spans="1:8">
      <c r="A2297">
        <v>1253.5</v>
      </c>
      <c r="B2297">
        <v>0</v>
      </c>
      <c r="C2297">
        <v>1.494599067599072</v>
      </c>
      <c r="D2297">
        <v>1.532079254079258</v>
      </c>
      <c r="E2297">
        <v>0</v>
      </c>
      <c r="F2297">
        <v>1.513339160839165</v>
      </c>
      <c r="G2297">
        <v>0.565624141</v>
      </c>
      <c r="H2297">
        <v>78.16900883838404</v>
      </c>
    </row>
    <row r="2298" spans="1:8">
      <c r="A2298">
        <v>1254</v>
      </c>
      <c r="B2298">
        <v>0</v>
      </c>
      <c r="C2298">
        <v>1.500909090909095</v>
      </c>
      <c r="D2298">
        <v>1.539883449883454</v>
      </c>
      <c r="E2298">
        <v>0</v>
      </c>
      <c r="F2298">
        <v>1.520396270396275</v>
      </c>
      <c r="G2298">
        <v>0.562499062</v>
      </c>
      <c r="H2298">
        <v>78.19428996697768</v>
      </c>
    </row>
    <row r="2299" spans="1:8">
      <c r="A2299">
        <v>1254.5</v>
      </c>
      <c r="B2299">
        <v>0</v>
      </c>
      <c r="C2299">
        <v>1.507219114219118</v>
      </c>
      <c r="D2299">
        <v>1.546662004662009</v>
      </c>
      <c r="E2299">
        <v>0</v>
      </c>
      <c r="F2299">
        <v>1.526940559440563</v>
      </c>
      <c r="G2299">
        <v>0.559373984</v>
      </c>
      <c r="H2299">
        <v>78.21968444055965</v>
      </c>
    </row>
    <row r="2300" spans="1:8">
      <c r="A2300">
        <v>1255</v>
      </c>
      <c r="B2300">
        <v>0</v>
      </c>
      <c r="C2300">
        <v>1.512925407925412</v>
      </c>
      <c r="D2300">
        <v>1.551018648018652</v>
      </c>
      <c r="E2300">
        <v>0</v>
      </c>
      <c r="F2300">
        <v>1.531972027972032</v>
      </c>
      <c r="G2300">
        <v>0.556248906</v>
      </c>
      <c r="H2300">
        <v>78.24517537878809</v>
      </c>
    </row>
    <row r="2301" spans="1:8">
      <c r="A2301">
        <v>1255.5</v>
      </c>
      <c r="B2301">
        <v>0</v>
      </c>
      <c r="C2301">
        <v>1.51748018648019</v>
      </c>
      <c r="D2301">
        <v>1.553876456876461</v>
      </c>
      <c r="E2301">
        <v>0</v>
      </c>
      <c r="F2301">
        <v>1.535678321678326</v>
      </c>
      <c r="G2301">
        <v>0.553123828</v>
      </c>
      <c r="H2301">
        <v>78.27073913170184</v>
      </c>
    </row>
    <row r="2302" spans="1:8">
      <c r="A2302">
        <v>1256</v>
      </c>
      <c r="B2302">
        <v>0</v>
      </c>
      <c r="C2302">
        <v>1.520517482517486</v>
      </c>
      <c r="D2302">
        <v>1.555948717948722</v>
      </c>
      <c r="E2302">
        <v>0</v>
      </c>
      <c r="F2302">
        <v>1.538233100233104</v>
      </c>
      <c r="G2302">
        <v>0.549997917</v>
      </c>
      <c r="H2302">
        <v>78.29635506021778</v>
      </c>
    </row>
    <row r="2303" spans="1:8">
      <c r="A2303">
        <v>1256.5</v>
      </c>
      <c r="B2303">
        <v>0</v>
      </c>
      <c r="C2303">
        <v>1.522265734265738</v>
      </c>
      <c r="D2303">
        <v>1.555923076923081</v>
      </c>
      <c r="E2303">
        <v>0</v>
      </c>
      <c r="F2303">
        <v>1.53909440559441</v>
      </c>
      <c r="G2303">
        <v>0.544789583</v>
      </c>
      <c r="H2303">
        <v>78.32199945609968</v>
      </c>
    </row>
    <row r="2304" spans="1:8">
      <c r="A2304">
        <v>1257</v>
      </c>
      <c r="B2304">
        <v>0</v>
      </c>
      <c r="C2304">
        <v>1.523407925407929</v>
      </c>
      <c r="D2304">
        <v>1.557766899766904</v>
      </c>
      <c r="E2304">
        <v>0</v>
      </c>
      <c r="F2304">
        <v>1.540587412587417</v>
      </c>
      <c r="G2304">
        <v>0.53958125</v>
      </c>
      <c r="H2304">
        <v>78.34766347125118</v>
      </c>
    </row>
    <row r="2305" spans="1:8">
      <c r="A2305">
        <v>1258</v>
      </c>
      <c r="B2305">
        <v>0</v>
      </c>
      <c r="C2305">
        <v>1.521904428904433</v>
      </c>
      <c r="D2305">
        <v>1.555808857808862</v>
      </c>
      <c r="E2305">
        <v>0</v>
      </c>
      <c r="F2305">
        <v>1.538856643356648</v>
      </c>
      <c r="G2305">
        <v>0.529164583</v>
      </c>
      <c r="H2305">
        <v>78.39898753885024</v>
      </c>
    </row>
    <row r="2306" spans="1:8">
      <c r="A2306">
        <v>1258.5</v>
      </c>
      <c r="B2306">
        <v>0</v>
      </c>
      <c r="C2306">
        <v>1.519459207459211</v>
      </c>
      <c r="D2306">
        <v>1.554209790209794</v>
      </c>
      <c r="E2306">
        <v>0</v>
      </c>
      <c r="F2306">
        <v>1.536834498834503</v>
      </c>
      <c r="G2306">
        <v>0.52395625</v>
      </c>
      <c r="H2306">
        <v>78.42461829836851</v>
      </c>
    </row>
    <row r="2307" spans="1:8">
      <c r="A2307">
        <v>1259</v>
      </c>
      <c r="B2307">
        <v>0</v>
      </c>
      <c r="C2307">
        <v>1.517095571095575</v>
      </c>
      <c r="D2307">
        <v>1.553806526806531</v>
      </c>
      <c r="E2307">
        <v>0</v>
      </c>
      <c r="F2307">
        <v>1.535451048951053</v>
      </c>
      <c r="G2307">
        <v>0.518747917</v>
      </c>
      <c r="H2307">
        <v>78.45022067793339</v>
      </c>
    </row>
    <row r="2308" spans="1:8">
      <c r="A2308">
        <v>1259.5</v>
      </c>
      <c r="B2308">
        <v>0</v>
      </c>
      <c r="C2308">
        <v>1.517289044289048</v>
      </c>
      <c r="D2308">
        <v>1.555172494172498</v>
      </c>
      <c r="E2308">
        <v>0</v>
      </c>
      <c r="F2308">
        <v>1.536230769230773</v>
      </c>
      <c r="G2308">
        <v>0.513539583</v>
      </c>
      <c r="H2308">
        <v>78.47581802641824</v>
      </c>
    </row>
    <row r="2309" spans="1:8">
      <c r="A2309">
        <v>1260</v>
      </c>
      <c r="B2309">
        <v>0</v>
      </c>
      <c r="C2309">
        <v>1.520272727272731</v>
      </c>
      <c r="D2309">
        <v>1.557125874125878</v>
      </c>
      <c r="E2309">
        <v>0</v>
      </c>
      <c r="F2309">
        <v>1.538699300699305</v>
      </c>
      <c r="G2309">
        <v>0.50833125</v>
      </c>
      <c r="H2309">
        <v>78.50144244366766</v>
      </c>
    </row>
    <row r="2310" spans="1:8">
      <c r="A2310">
        <v>1260.5</v>
      </c>
      <c r="B2310">
        <v>0</v>
      </c>
      <c r="C2310">
        <v>1.52578088578089</v>
      </c>
      <c r="D2310">
        <v>1.561610722610727</v>
      </c>
      <c r="E2310">
        <v>0</v>
      </c>
      <c r="F2310">
        <v>1.543695804195808</v>
      </c>
      <c r="G2310">
        <v>0.503122917</v>
      </c>
      <c r="H2310">
        <v>78.52712906954179</v>
      </c>
    </row>
    <row r="2311" spans="1:8">
      <c r="A2311">
        <v>1261</v>
      </c>
      <c r="B2311">
        <v>0</v>
      </c>
      <c r="C2311">
        <v>1.533291375291379</v>
      </c>
      <c r="D2311">
        <v>1.568564102564107</v>
      </c>
      <c r="E2311">
        <v>0</v>
      </c>
      <c r="F2311">
        <v>1.550927738927743</v>
      </c>
      <c r="G2311">
        <v>0.497914583</v>
      </c>
      <c r="H2311">
        <v>78.55291759906781</v>
      </c>
    </row>
    <row r="2312" spans="1:8">
      <c r="A2312">
        <v>1261.5</v>
      </c>
      <c r="B2312">
        <v>0</v>
      </c>
      <c r="C2312">
        <v>1.541456876456881</v>
      </c>
      <c r="D2312">
        <v>1.575694638694643</v>
      </c>
      <c r="E2312">
        <v>0</v>
      </c>
      <c r="F2312">
        <v>1.558575757575762</v>
      </c>
      <c r="G2312">
        <v>0.49270625</v>
      </c>
      <c r="H2312">
        <v>78.57883012820533</v>
      </c>
    </row>
    <row r="2313" spans="1:8">
      <c r="A2313">
        <v>1262</v>
      </c>
      <c r="B2313">
        <v>0</v>
      </c>
      <c r="C2313">
        <v>1.549517482517487</v>
      </c>
      <c r="D2313">
        <v>1.584181818181822</v>
      </c>
      <c r="E2313">
        <v>0</v>
      </c>
      <c r="F2313">
        <v>1.566849650349655</v>
      </c>
      <c r="G2313">
        <v>0.487497917</v>
      </c>
      <c r="H2313">
        <v>78.60487533993805</v>
      </c>
    </row>
    <row r="2314" spans="1:8">
      <c r="A2314">
        <v>1262.5</v>
      </c>
      <c r="B2314">
        <v>0</v>
      </c>
      <c r="C2314">
        <v>1.555834498834503</v>
      </c>
      <c r="D2314">
        <v>1.591144522144526</v>
      </c>
      <c r="E2314">
        <v>0</v>
      </c>
      <c r="F2314">
        <v>1.573489510489515</v>
      </c>
      <c r="G2314">
        <v>0.482289583</v>
      </c>
      <c r="H2314">
        <v>78.63104483294504</v>
      </c>
    </row>
    <row r="2315" spans="1:8">
      <c r="A2315">
        <v>1263</v>
      </c>
      <c r="B2315">
        <v>0</v>
      </c>
      <c r="C2315">
        <v>1.560018648018652</v>
      </c>
      <c r="D2315">
        <v>1.594088578088583</v>
      </c>
      <c r="E2315">
        <v>0</v>
      </c>
      <c r="F2315">
        <v>1.577053613053617</v>
      </c>
      <c r="G2315">
        <v>0.47708125</v>
      </c>
      <c r="H2315">
        <v>78.65729935897457</v>
      </c>
    </row>
    <row r="2316" spans="1:8">
      <c r="A2316">
        <v>1264</v>
      </c>
      <c r="B2316">
        <v>0</v>
      </c>
      <c r="C2316">
        <v>1.561878787878792</v>
      </c>
      <c r="D2316">
        <v>1.597755244755249</v>
      </c>
      <c r="E2316">
        <v>0</v>
      </c>
      <c r="F2316">
        <v>1.57981701631702</v>
      </c>
      <c r="G2316">
        <v>0.466664583</v>
      </c>
      <c r="H2316">
        <v>78.70991386946409</v>
      </c>
    </row>
    <row r="2317" spans="1:8">
      <c r="A2317">
        <v>1264.5</v>
      </c>
      <c r="B2317">
        <v>0</v>
      </c>
      <c r="C2317">
        <v>1.56429370629371</v>
      </c>
      <c r="D2317">
        <v>1.602230769230774</v>
      </c>
      <c r="E2317">
        <v>0</v>
      </c>
      <c r="F2317">
        <v>1.583262237762242</v>
      </c>
      <c r="G2317">
        <v>0.46145625</v>
      </c>
      <c r="H2317">
        <v>78.73627286324808</v>
      </c>
    </row>
    <row r="2318" spans="1:8">
      <c r="A2318">
        <v>1265</v>
      </c>
      <c r="B2318">
        <v>0</v>
      </c>
      <c r="C2318">
        <v>1.568857808857813</v>
      </c>
      <c r="D2318">
        <v>1.60731468531469</v>
      </c>
      <c r="E2318">
        <v>0</v>
      </c>
      <c r="F2318">
        <v>1.588086247086251</v>
      </c>
      <c r="G2318">
        <v>0.456247917</v>
      </c>
      <c r="H2318">
        <v>78.76270076728848</v>
      </c>
    </row>
    <row r="2319" spans="1:8">
      <c r="A2319">
        <v>1265.5</v>
      </c>
      <c r="B2319">
        <v>0</v>
      </c>
      <c r="C2319">
        <v>1.573825174825179</v>
      </c>
      <c r="D2319">
        <v>1.612517482517487</v>
      </c>
      <c r="E2319">
        <v>0</v>
      </c>
      <c r="F2319">
        <v>1.593171328671333</v>
      </c>
      <c r="G2319">
        <v>0.451039583</v>
      </c>
      <c r="H2319">
        <v>78.78921124708647</v>
      </c>
    </row>
    <row r="2320" spans="1:8">
      <c r="A2320">
        <v>1266</v>
      </c>
      <c r="B2320">
        <v>0</v>
      </c>
      <c r="C2320">
        <v>1.580391608391613</v>
      </c>
      <c r="D2320">
        <v>1.622442890442895</v>
      </c>
      <c r="E2320">
        <v>0</v>
      </c>
      <c r="F2320">
        <v>1.601417249417254</v>
      </c>
      <c r="G2320">
        <v>0.44583125</v>
      </c>
      <c r="H2320">
        <v>78.81583281857053</v>
      </c>
    </row>
    <row r="2321" spans="1:8">
      <c r="A2321">
        <v>1266.5</v>
      </c>
      <c r="B2321">
        <v>0</v>
      </c>
      <c r="C2321">
        <v>1.591193473193477</v>
      </c>
      <c r="D2321">
        <v>1.634505827505832</v>
      </c>
      <c r="E2321">
        <v>0</v>
      </c>
      <c r="F2321">
        <v>1.612849650349655</v>
      </c>
      <c r="G2321">
        <v>0.440622917</v>
      </c>
      <c r="H2321">
        <v>78.84261837606859</v>
      </c>
    </row>
    <row r="2322" spans="1:8">
      <c r="A2322">
        <v>1267</v>
      </c>
      <c r="B2322">
        <v>0</v>
      </c>
      <c r="C2322">
        <v>1.604207459207463</v>
      </c>
      <c r="D2322">
        <v>1.648505827505832</v>
      </c>
      <c r="E2322">
        <v>0</v>
      </c>
      <c r="F2322">
        <v>1.626356643356647</v>
      </c>
      <c r="G2322">
        <v>0.435414583</v>
      </c>
      <c r="H2322">
        <v>78.86961176184947</v>
      </c>
    </row>
    <row r="2323" spans="1:8">
      <c r="A2323">
        <v>1267.5</v>
      </c>
      <c r="B2323">
        <v>0</v>
      </c>
      <c r="C2323">
        <v>1.617438228438233</v>
      </c>
      <c r="D2323">
        <v>1.662372960372965</v>
      </c>
      <c r="E2323">
        <v>0</v>
      </c>
      <c r="F2323">
        <v>1.639905594405599</v>
      </c>
      <c r="G2323">
        <v>0.43020625</v>
      </c>
      <c r="H2323">
        <v>78.89683061383083</v>
      </c>
    </row>
    <row r="2324" spans="1:8">
      <c r="A2324">
        <v>1268</v>
      </c>
      <c r="B2324">
        <v>0</v>
      </c>
      <c r="C2324">
        <v>1.630135198135203</v>
      </c>
      <c r="D2324">
        <v>1.674818181818186</v>
      </c>
      <c r="E2324">
        <v>0</v>
      </c>
      <c r="F2324">
        <v>1.652476689976695</v>
      </c>
      <c r="G2324">
        <v>0.424997917</v>
      </c>
      <c r="H2324">
        <v>78.92426713286734</v>
      </c>
    </row>
    <row r="2325" spans="1:8">
      <c r="A2325">
        <v>1268.5</v>
      </c>
      <c r="B2325">
        <v>0</v>
      </c>
      <c r="C2325">
        <v>1.641771561771566</v>
      </c>
      <c r="D2325">
        <v>1.686946386946391</v>
      </c>
      <c r="E2325">
        <v>0</v>
      </c>
      <c r="F2325">
        <v>1.664358974358979</v>
      </c>
      <c r="G2325">
        <v>0.419789583</v>
      </c>
      <c r="H2325">
        <v>78.95190743007014</v>
      </c>
    </row>
    <row r="2326" spans="1:8">
      <c r="A2326">
        <v>1269</v>
      </c>
      <c r="B2326">
        <v>0</v>
      </c>
      <c r="C2326">
        <v>1.652179487179492</v>
      </c>
      <c r="D2326">
        <v>1.697270396270401</v>
      </c>
      <c r="E2326">
        <v>0</v>
      </c>
      <c r="F2326">
        <v>1.674724941724946</v>
      </c>
      <c r="G2326">
        <v>0.41458125</v>
      </c>
      <c r="H2326">
        <v>78.97973312937083</v>
      </c>
    </row>
    <row r="2327" spans="1:8">
      <c r="A2327">
        <v>1270</v>
      </c>
      <c r="B2327">
        <v>0</v>
      </c>
      <c r="C2327">
        <v>1.664624708624713</v>
      </c>
      <c r="D2327">
        <v>1.708997668997674</v>
      </c>
      <c r="E2327">
        <v>0</v>
      </c>
      <c r="F2327">
        <v>1.686811188811193</v>
      </c>
      <c r="G2327">
        <v>0.404164583</v>
      </c>
      <c r="H2327">
        <v>79.03575873154644</v>
      </c>
    </row>
    <row r="2328" spans="1:8">
      <c r="A2328">
        <v>1270.5</v>
      </c>
      <c r="B2328">
        <v>0</v>
      </c>
      <c r="C2328">
        <v>1.677186480186484</v>
      </c>
      <c r="D2328">
        <v>1.720939393939398</v>
      </c>
      <c r="E2328">
        <v>0</v>
      </c>
      <c r="F2328">
        <v>1.699062937062942</v>
      </c>
      <c r="G2328">
        <v>0.39895625</v>
      </c>
      <c r="H2328">
        <v>79.06397434926205</v>
      </c>
    </row>
    <row r="2329" spans="1:8">
      <c r="A2329">
        <v>1271</v>
      </c>
      <c r="B2329">
        <v>0</v>
      </c>
      <c r="C2329">
        <v>1.688114219114224</v>
      </c>
      <c r="D2329">
        <v>1.732969696969701</v>
      </c>
      <c r="E2329">
        <v>0</v>
      </c>
      <c r="F2329">
        <v>1.710541958041963</v>
      </c>
      <c r="G2329">
        <v>0.393747917</v>
      </c>
      <c r="H2329">
        <v>79.09238772338793</v>
      </c>
    </row>
    <row r="2330" spans="1:8">
      <c r="A2330">
        <v>1271.5</v>
      </c>
      <c r="B2330">
        <v>0</v>
      </c>
      <c r="C2330">
        <v>1.69843123543124</v>
      </c>
      <c r="D2330">
        <v>1.744463869463874</v>
      </c>
      <c r="E2330">
        <v>0</v>
      </c>
      <c r="F2330">
        <v>1.721447552447557</v>
      </c>
      <c r="G2330">
        <v>0.388539583</v>
      </c>
      <c r="H2330">
        <v>79.12098763597534</v>
      </c>
    </row>
    <row r="2331" spans="1:8">
      <c r="A2331">
        <v>1272</v>
      </c>
      <c r="B2331">
        <v>0</v>
      </c>
      <c r="C2331">
        <v>1.706503496503501</v>
      </c>
      <c r="D2331">
        <v>1.750144522144526</v>
      </c>
      <c r="E2331">
        <v>0</v>
      </c>
      <c r="F2331">
        <v>1.728324009324014</v>
      </c>
      <c r="G2331">
        <v>0.38333125</v>
      </c>
      <c r="H2331">
        <v>79.14973573232345</v>
      </c>
    </row>
    <row r="2332" spans="1:8">
      <c r="A2332">
        <v>1272.5</v>
      </c>
      <c r="B2332">
        <v>0</v>
      </c>
      <c r="C2332">
        <v>1.709997668997673</v>
      </c>
      <c r="D2332">
        <v>1.751923076923082</v>
      </c>
      <c r="E2332">
        <v>0</v>
      </c>
      <c r="F2332">
        <v>1.730960372960378</v>
      </c>
      <c r="G2332">
        <v>0.378122917</v>
      </c>
      <c r="H2332">
        <v>79.17856310217581</v>
      </c>
    </row>
    <row r="2333" spans="1:8">
      <c r="A2333">
        <v>1273</v>
      </c>
      <c r="B2333">
        <v>0</v>
      </c>
      <c r="C2333">
        <v>1.707568764568769</v>
      </c>
      <c r="D2333">
        <v>1.747312354312359</v>
      </c>
      <c r="E2333">
        <v>0</v>
      </c>
      <c r="F2333">
        <v>1.727440559440564</v>
      </c>
      <c r="G2333">
        <v>0.372914583</v>
      </c>
      <c r="H2333">
        <v>79.20738310994581</v>
      </c>
    </row>
    <row r="2334" spans="1:8">
      <c r="A2334">
        <v>1273.5</v>
      </c>
      <c r="B2334">
        <v>0</v>
      </c>
      <c r="C2334">
        <v>1.699759906759911</v>
      </c>
      <c r="D2334">
        <v>1.737573426573431</v>
      </c>
      <c r="E2334">
        <v>0</v>
      </c>
      <c r="F2334">
        <v>1.718666666666671</v>
      </c>
      <c r="G2334">
        <v>0.36770625</v>
      </c>
      <c r="H2334">
        <v>79.23610067016337</v>
      </c>
    </row>
    <row r="2335" spans="1:8">
      <c r="A2335">
        <v>1274</v>
      </c>
      <c r="B2335">
        <v>0</v>
      </c>
      <c r="C2335">
        <v>1.687627039627044</v>
      </c>
      <c r="D2335">
        <v>1.724470862470867</v>
      </c>
      <c r="E2335">
        <v>0</v>
      </c>
      <c r="F2335">
        <v>1.706048951048956</v>
      </c>
      <c r="G2335">
        <v>0.362497917</v>
      </c>
      <c r="H2335">
        <v>79.26463996697768</v>
      </c>
    </row>
    <row r="2336" spans="1:8">
      <c r="A2336">
        <v>1274.5</v>
      </c>
      <c r="B2336">
        <v>0</v>
      </c>
      <c r="C2336">
        <v>1.673825174825179</v>
      </c>
      <c r="D2336">
        <v>1.707932400932405</v>
      </c>
      <c r="E2336">
        <v>0</v>
      </c>
      <c r="F2336">
        <v>1.690878787878792</v>
      </c>
      <c r="G2336">
        <v>0.357289583</v>
      </c>
      <c r="H2336">
        <v>79.29294769813541</v>
      </c>
    </row>
    <row r="2337" spans="1:8">
      <c r="A2337">
        <v>1275</v>
      </c>
      <c r="B2337">
        <v>0</v>
      </c>
      <c r="C2337">
        <v>1.65875757575758</v>
      </c>
      <c r="D2337">
        <v>1.692993006993011</v>
      </c>
      <c r="E2337">
        <v>0</v>
      </c>
      <c r="F2337">
        <v>1.675875291375296</v>
      </c>
      <c r="G2337">
        <v>0.35208125</v>
      </c>
      <c r="H2337">
        <v>79.3210039821292</v>
      </c>
    </row>
    <row r="2338" spans="1:8">
      <c r="A2338">
        <v>1276</v>
      </c>
      <c r="B2338">
        <v>0</v>
      </c>
      <c r="C2338">
        <v>1.643296037296042</v>
      </c>
      <c r="D2338">
        <v>1.6775710955711</v>
      </c>
      <c r="E2338">
        <v>0</v>
      </c>
      <c r="F2338">
        <v>1.660433566433571</v>
      </c>
      <c r="G2338">
        <v>0.341664583</v>
      </c>
      <c r="H2338">
        <v>79.37660912975933</v>
      </c>
    </row>
    <row r="2339" spans="1:8">
      <c r="A2339">
        <v>1276.5</v>
      </c>
      <c r="B2339">
        <v>0</v>
      </c>
      <c r="C2339">
        <v>1.628188811188815</v>
      </c>
      <c r="D2339">
        <v>1.662566433566438</v>
      </c>
      <c r="E2339">
        <v>0</v>
      </c>
      <c r="F2339">
        <v>1.645377622377627</v>
      </c>
      <c r="G2339">
        <v>0.33645625</v>
      </c>
      <c r="H2339">
        <v>79.40415755633276</v>
      </c>
    </row>
    <row r="2340" spans="1:8">
      <c r="A2340">
        <v>1277</v>
      </c>
      <c r="B2340">
        <v>0</v>
      </c>
      <c r="C2340">
        <v>1.615333333333338</v>
      </c>
      <c r="D2340">
        <v>1.648864801864806</v>
      </c>
      <c r="E2340">
        <v>0</v>
      </c>
      <c r="F2340">
        <v>1.632099067599072</v>
      </c>
      <c r="G2340">
        <v>0.331247917</v>
      </c>
      <c r="H2340">
        <v>79.43146986208257</v>
      </c>
    </row>
    <row r="2341" spans="1:8">
      <c r="A2341">
        <v>1277.5</v>
      </c>
      <c r="B2341">
        <v>0</v>
      </c>
      <c r="C2341">
        <v>1.603934731934736</v>
      </c>
      <c r="D2341">
        <v>1.6378041958042</v>
      </c>
      <c r="E2341">
        <v>0</v>
      </c>
      <c r="F2341">
        <v>1.620869463869468</v>
      </c>
      <c r="G2341">
        <v>0.326039583</v>
      </c>
      <c r="H2341">
        <v>79.45857793317813</v>
      </c>
    </row>
    <row r="2342" spans="1:8">
      <c r="A2342">
        <v>1278</v>
      </c>
      <c r="B2342">
        <v>0</v>
      </c>
      <c r="C2342">
        <v>1.594233100233104</v>
      </c>
      <c r="D2342">
        <v>1.629279720279725</v>
      </c>
      <c r="E2342">
        <v>0</v>
      </c>
      <c r="F2342">
        <v>1.611756410256414</v>
      </c>
      <c r="G2342">
        <v>0.32083125</v>
      </c>
      <c r="H2342">
        <v>79.48551648212919</v>
      </c>
    </row>
    <row r="2343" spans="1:8">
      <c r="A2343">
        <v>1278.5</v>
      </c>
      <c r="B2343">
        <v>0</v>
      </c>
      <c r="C2343">
        <v>1.587480186480191</v>
      </c>
      <c r="D2343">
        <v>1.62178088578089</v>
      </c>
      <c r="E2343">
        <v>0</v>
      </c>
      <c r="F2343">
        <v>1.60463053613054</v>
      </c>
      <c r="G2343">
        <v>0.315622917</v>
      </c>
      <c r="H2343">
        <v>79.5123197066824</v>
      </c>
    </row>
    <row r="2344" spans="1:8">
      <c r="A2344">
        <v>1279</v>
      </c>
      <c r="B2344">
        <v>0</v>
      </c>
      <c r="C2344">
        <v>1.580631701631706</v>
      </c>
      <c r="D2344">
        <v>1.614731934731939</v>
      </c>
      <c r="E2344">
        <v>0</v>
      </c>
      <c r="F2344">
        <v>1.597681818181822</v>
      </c>
      <c r="G2344">
        <v>0.310414583</v>
      </c>
      <c r="H2344">
        <v>79.53900564296833</v>
      </c>
    </row>
    <row r="2345" spans="1:8">
      <c r="A2345">
        <v>1279.5</v>
      </c>
      <c r="B2345">
        <v>0</v>
      </c>
      <c r="C2345">
        <v>1.573678321678326</v>
      </c>
      <c r="D2345">
        <v>1.608906759906764</v>
      </c>
      <c r="E2345">
        <v>0</v>
      </c>
      <c r="F2345">
        <v>1.591292540792545</v>
      </c>
      <c r="G2345">
        <v>0.30520625</v>
      </c>
      <c r="H2345">
        <v>79.56558042929312</v>
      </c>
    </row>
    <row r="2346" spans="1:8">
      <c r="A2346">
        <v>1280</v>
      </c>
      <c r="B2346">
        <v>0</v>
      </c>
      <c r="C2346">
        <v>1.56559440559441</v>
      </c>
      <c r="D2346">
        <v>1.601340326340331</v>
      </c>
      <c r="E2346">
        <v>0</v>
      </c>
      <c r="F2346">
        <v>1.58346736596737</v>
      </c>
      <c r="G2346">
        <v>0.299999583</v>
      </c>
      <c r="H2346">
        <v>79.59203676184946</v>
      </c>
    </row>
    <row r="2347" spans="1:8">
      <c r="A2347">
        <v>1280.5</v>
      </c>
      <c r="B2347">
        <v>0</v>
      </c>
      <c r="C2347">
        <v>1.554986013986018</v>
      </c>
      <c r="D2347">
        <v>1.59131701631702</v>
      </c>
      <c r="E2347">
        <v>0</v>
      </c>
      <c r="F2347">
        <v>1.573151515151519</v>
      </c>
      <c r="G2347">
        <v>0.298957917</v>
      </c>
      <c r="H2347">
        <v>79.61834191919212</v>
      </c>
    </row>
    <row r="2348" spans="1:8">
      <c r="A2348">
        <v>1281</v>
      </c>
      <c r="B2348">
        <v>0</v>
      </c>
      <c r="C2348">
        <v>1.542445221445226</v>
      </c>
      <c r="D2348">
        <v>1.577032634032638</v>
      </c>
      <c r="E2348">
        <v>0</v>
      </c>
      <c r="F2348">
        <v>1.559738927738932</v>
      </c>
      <c r="G2348">
        <v>0.29791625</v>
      </c>
      <c r="H2348">
        <v>79.64444933954954</v>
      </c>
    </row>
    <row r="2349" spans="1:8">
      <c r="A2349">
        <v>1282</v>
      </c>
      <c r="B2349">
        <v>0</v>
      </c>
      <c r="C2349">
        <v>1.528871794871799</v>
      </c>
      <c r="D2349">
        <v>1.561538461538466</v>
      </c>
      <c r="E2349">
        <v>0</v>
      </c>
      <c r="F2349">
        <v>1.545205128205132</v>
      </c>
      <c r="G2349">
        <v>0.295832917</v>
      </c>
      <c r="H2349">
        <v>79.69619840714861</v>
      </c>
    </row>
    <row r="2350" spans="1:8">
      <c r="A2350">
        <v>1282.5</v>
      </c>
      <c r="B2350">
        <v>0</v>
      </c>
      <c r="C2350">
        <v>1.516685314685319</v>
      </c>
      <c r="D2350">
        <v>1.550440559440563</v>
      </c>
      <c r="E2350">
        <v>0</v>
      </c>
      <c r="F2350">
        <v>1.533562937062941</v>
      </c>
      <c r="G2350">
        <v>0.29479125</v>
      </c>
      <c r="H2350">
        <v>79.72185480769252</v>
      </c>
    </row>
    <row r="2351" spans="1:8">
      <c r="A2351">
        <v>1283</v>
      </c>
      <c r="B2351">
        <v>0</v>
      </c>
      <c r="C2351">
        <v>1.507473193473198</v>
      </c>
      <c r="D2351">
        <v>1.543335664335668</v>
      </c>
      <c r="E2351">
        <v>0</v>
      </c>
      <c r="F2351">
        <v>1.525404428904433</v>
      </c>
      <c r="G2351">
        <v>0.293749583</v>
      </c>
      <c r="H2351">
        <v>79.74734620240891</v>
      </c>
    </row>
    <row r="2352" spans="1:8">
      <c r="A2352">
        <v>1283.5</v>
      </c>
      <c r="B2352">
        <v>0</v>
      </c>
      <c r="C2352">
        <v>1.501631701631705</v>
      </c>
      <c r="D2352">
        <v>1.537198135198139</v>
      </c>
      <c r="E2352">
        <v>0</v>
      </c>
      <c r="F2352">
        <v>1.519414918414922</v>
      </c>
      <c r="G2352">
        <v>0.292707917</v>
      </c>
      <c r="H2352">
        <v>79.7727196969699</v>
      </c>
    </row>
    <row r="2353" spans="1:8">
      <c r="A2353">
        <v>1284</v>
      </c>
      <c r="B2353">
        <v>0</v>
      </c>
      <c r="C2353">
        <v>1.500167832167836</v>
      </c>
      <c r="D2353">
        <v>1.535582750582755</v>
      </c>
      <c r="E2353">
        <v>0</v>
      </c>
      <c r="F2353">
        <v>1.517875291375296</v>
      </c>
      <c r="G2353">
        <v>0.29166625</v>
      </c>
      <c r="H2353">
        <v>79.79803044871815</v>
      </c>
    </row>
    <row r="2354" spans="1:8">
      <c r="A2354">
        <v>1284.5</v>
      </c>
      <c r="B2354">
        <v>0</v>
      </c>
      <c r="C2354">
        <v>1.500806526806531</v>
      </c>
      <c r="D2354">
        <v>1.537589743589748</v>
      </c>
      <c r="E2354">
        <v>0</v>
      </c>
      <c r="F2354">
        <v>1.519198135198139</v>
      </c>
      <c r="G2354">
        <v>0.290624583</v>
      </c>
      <c r="H2354">
        <v>79.82333939393961</v>
      </c>
    </row>
    <row r="2355" spans="1:8">
      <c r="A2355">
        <v>1285</v>
      </c>
      <c r="B2355">
        <v>0</v>
      </c>
      <c r="C2355">
        <v>1.504051282051286</v>
      </c>
      <c r="D2355">
        <v>1.543097902097906</v>
      </c>
      <c r="E2355">
        <v>0</v>
      </c>
      <c r="F2355">
        <v>1.523574592074596</v>
      </c>
      <c r="G2355">
        <v>0.289582917</v>
      </c>
      <c r="H2355">
        <v>79.84869583333354</v>
      </c>
    </row>
    <row r="2356" spans="1:8">
      <c r="A2356">
        <v>1285.5</v>
      </c>
      <c r="B2356">
        <v>0</v>
      </c>
      <c r="C2356">
        <v>1.509818181818186</v>
      </c>
      <c r="D2356">
        <v>1.549529137529142</v>
      </c>
      <c r="E2356">
        <v>0</v>
      </c>
      <c r="F2356">
        <v>1.529673659673664</v>
      </c>
      <c r="G2356">
        <v>0.28854125</v>
      </c>
      <c r="H2356">
        <v>79.87413956876478</v>
      </c>
    </row>
    <row r="2357" spans="1:8">
      <c r="A2357">
        <v>1286</v>
      </c>
      <c r="B2357">
        <v>0</v>
      </c>
      <c r="C2357">
        <v>1.51738694638695</v>
      </c>
      <c r="D2357">
        <v>1.556331002331006</v>
      </c>
      <c r="E2357">
        <v>0</v>
      </c>
      <c r="F2357">
        <v>1.536858974358978</v>
      </c>
      <c r="G2357">
        <v>0.287499583</v>
      </c>
      <c r="H2357">
        <v>79.89969400738171</v>
      </c>
    </row>
    <row r="2358" spans="1:8">
      <c r="A2358">
        <v>1286.5</v>
      </c>
      <c r="B2358">
        <v>0</v>
      </c>
      <c r="C2358">
        <v>1.525846153846158</v>
      </c>
      <c r="D2358">
        <v>1.562375291375295</v>
      </c>
      <c r="E2358">
        <v>0</v>
      </c>
      <c r="F2358">
        <v>1.544110722610726</v>
      </c>
      <c r="G2358">
        <v>0.286457917</v>
      </c>
      <c r="H2358">
        <v>79.92536875485646</v>
      </c>
    </row>
    <row r="2359" spans="1:8">
      <c r="A2359">
        <v>1287</v>
      </c>
      <c r="B2359">
        <v>0</v>
      </c>
      <c r="C2359">
        <v>1.534606060606065</v>
      </c>
      <c r="D2359">
        <v>1.570412587412592</v>
      </c>
      <c r="E2359">
        <v>0</v>
      </c>
      <c r="F2359">
        <v>1.552509324009328</v>
      </c>
      <c r="G2359">
        <v>0.28541625</v>
      </c>
      <c r="H2359">
        <v>79.95117392191163</v>
      </c>
    </row>
    <row r="2360" spans="1:8">
      <c r="A2360">
        <v>1288</v>
      </c>
      <c r="B2360">
        <v>0</v>
      </c>
      <c r="C2360">
        <v>1.54187412587413</v>
      </c>
      <c r="D2360">
        <v>1.578815850815855</v>
      </c>
      <c r="E2360">
        <v>0</v>
      </c>
      <c r="F2360">
        <v>1.560344988344992</v>
      </c>
      <c r="G2360">
        <v>0.283332917</v>
      </c>
      <c r="H2360">
        <v>80.00305482711754</v>
      </c>
    </row>
    <row r="2361" spans="1:8">
      <c r="A2361">
        <v>1288.5</v>
      </c>
      <c r="B2361">
        <v>0</v>
      </c>
      <c r="C2361">
        <v>1.547995337995342</v>
      </c>
      <c r="D2361">
        <v>1.583466200466205</v>
      </c>
      <c r="E2361">
        <v>0</v>
      </c>
      <c r="F2361">
        <v>1.565730769230773</v>
      </c>
      <c r="G2361">
        <v>0.28229125</v>
      </c>
      <c r="H2361">
        <v>80.02910545843066</v>
      </c>
    </row>
    <row r="2362" spans="1:8">
      <c r="A2362">
        <v>1289</v>
      </c>
      <c r="B2362">
        <v>0</v>
      </c>
      <c r="C2362">
        <v>1.553603729603734</v>
      </c>
      <c r="D2362">
        <v>1.587137529137533</v>
      </c>
      <c r="E2362">
        <v>0</v>
      </c>
      <c r="F2362">
        <v>1.570370629370633</v>
      </c>
      <c r="G2362">
        <v>0.281249583</v>
      </c>
      <c r="H2362">
        <v>80.05523963675235</v>
      </c>
    </row>
    <row r="2363" spans="1:8">
      <c r="A2363">
        <v>1289.5</v>
      </c>
      <c r="B2363">
        <v>0</v>
      </c>
      <c r="C2363">
        <v>1.5570372960373</v>
      </c>
      <c r="D2363">
        <v>1.591892773892778</v>
      </c>
      <c r="E2363">
        <v>0</v>
      </c>
      <c r="F2363">
        <v>1.574465034965039</v>
      </c>
      <c r="G2363">
        <v>0.280207917</v>
      </c>
      <c r="H2363">
        <v>80.08144660062182</v>
      </c>
    </row>
    <row r="2364" spans="1:8">
      <c r="A2364">
        <v>1290</v>
      </c>
      <c r="B2364">
        <v>0</v>
      </c>
      <c r="C2364">
        <v>1.560421911421916</v>
      </c>
      <c r="D2364">
        <v>1.596172494172498</v>
      </c>
      <c r="E2364">
        <v>0</v>
      </c>
      <c r="F2364">
        <v>1.578297202797207</v>
      </c>
      <c r="G2364">
        <v>0.27916625</v>
      </c>
      <c r="H2364">
        <v>80.10771961926984</v>
      </c>
    </row>
    <row r="2365" spans="1:8">
      <c r="A2365">
        <v>1290.5</v>
      </c>
      <c r="B2365">
        <v>0</v>
      </c>
      <c r="C2365">
        <v>1.563468531468536</v>
      </c>
      <c r="D2365">
        <v>1.600675990675995</v>
      </c>
      <c r="E2365">
        <v>0</v>
      </c>
      <c r="F2365">
        <v>1.582072261072265</v>
      </c>
      <c r="G2365">
        <v>0.278124583</v>
      </c>
      <c r="H2365">
        <v>80.13405603146876</v>
      </c>
    </row>
    <row r="2366" spans="1:8">
      <c r="A2366">
        <v>1291</v>
      </c>
      <c r="B2366">
        <v>0</v>
      </c>
      <c r="C2366">
        <v>1.567983682983687</v>
      </c>
      <c r="D2366">
        <v>1.606568764568769</v>
      </c>
      <c r="E2366">
        <v>0</v>
      </c>
      <c r="F2366">
        <v>1.587276223776228</v>
      </c>
      <c r="G2366">
        <v>0.277082917</v>
      </c>
      <c r="H2366">
        <v>80.16046726884248</v>
      </c>
    </row>
    <row r="2367" spans="1:8">
      <c r="A2367">
        <v>1291.5</v>
      </c>
      <c r="B2367">
        <v>0</v>
      </c>
      <c r="C2367">
        <v>1.572303030303035</v>
      </c>
      <c r="D2367">
        <v>1.610468531468536</v>
      </c>
      <c r="E2367">
        <v>0</v>
      </c>
      <c r="F2367">
        <v>1.591385780885785</v>
      </c>
      <c r="G2367">
        <v>0.27604125</v>
      </c>
      <c r="H2367">
        <v>80.18695611888134</v>
      </c>
    </row>
    <row r="2368" spans="1:8">
      <c r="A2368">
        <v>1292</v>
      </c>
      <c r="B2368">
        <v>0</v>
      </c>
      <c r="C2368">
        <v>1.575438228438232</v>
      </c>
      <c r="D2368">
        <v>1.613055944055948</v>
      </c>
      <c r="E2368">
        <v>0</v>
      </c>
      <c r="F2368">
        <v>1.59424708624709</v>
      </c>
      <c r="G2368">
        <v>0.274999583</v>
      </c>
      <c r="H2368">
        <v>80.21350305944078</v>
      </c>
    </row>
    <row r="2369" spans="1:8">
      <c r="A2369">
        <v>1292.5</v>
      </c>
      <c r="B2369">
        <v>0</v>
      </c>
      <c r="C2369">
        <v>1.576736596736601</v>
      </c>
      <c r="D2369">
        <v>1.614839160839165</v>
      </c>
      <c r="E2369">
        <v>0</v>
      </c>
      <c r="F2369">
        <v>1.595787878787883</v>
      </c>
      <c r="G2369">
        <v>0.273957917</v>
      </c>
      <c r="H2369">
        <v>80.2400866841494</v>
      </c>
    </row>
    <row r="2370" spans="1:8">
      <c r="A2370">
        <v>1293</v>
      </c>
      <c r="B2370">
        <v>0</v>
      </c>
      <c r="C2370">
        <v>1.575424242424247</v>
      </c>
      <c r="D2370">
        <v>1.614144522144526</v>
      </c>
      <c r="E2370">
        <v>0</v>
      </c>
      <c r="F2370">
        <v>1.594784382284387</v>
      </c>
      <c r="G2370">
        <v>0.27291625</v>
      </c>
      <c r="H2370">
        <v>80.266674786325</v>
      </c>
    </row>
    <row r="2371" spans="1:8">
      <c r="A2371">
        <v>1294</v>
      </c>
      <c r="B2371">
        <v>0</v>
      </c>
      <c r="C2371">
        <v>1.573610722610727</v>
      </c>
      <c r="D2371">
        <v>1.611335664335669</v>
      </c>
      <c r="E2371">
        <v>0</v>
      </c>
      <c r="F2371">
        <v>1.592473193473198</v>
      </c>
      <c r="G2371">
        <v>0.270832917</v>
      </c>
      <c r="H2371">
        <v>80.31979574592097</v>
      </c>
    </row>
    <row r="2372" spans="1:8">
      <c r="A2372">
        <v>1294.5</v>
      </c>
      <c r="B2372">
        <v>0</v>
      </c>
      <c r="C2372">
        <v>1.572158508158512</v>
      </c>
      <c r="D2372">
        <v>1.60901398601399</v>
      </c>
      <c r="E2372">
        <v>0</v>
      </c>
      <c r="F2372">
        <v>1.590586247086251</v>
      </c>
      <c r="G2372">
        <v>0.26979125</v>
      </c>
      <c r="H2372">
        <v>80.34632124125895</v>
      </c>
    </row>
    <row r="2373" spans="1:8">
      <c r="A2373">
        <v>1295</v>
      </c>
      <c r="B2373">
        <v>0</v>
      </c>
      <c r="C2373">
        <v>1.568979020979025</v>
      </c>
      <c r="D2373">
        <v>1.606538461538466</v>
      </c>
      <c r="E2373">
        <v>0</v>
      </c>
      <c r="F2373">
        <v>1.587758741258745</v>
      </c>
      <c r="G2373">
        <v>0.268749583</v>
      </c>
      <c r="H2373">
        <v>80.37280744949516</v>
      </c>
    </row>
    <row r="2374" spans="1:8">
      <c r="A2374">
        <v>1295.5</v>
      </c>
      <c r="B2374">
        <v>0</v>
      </c>
      <c r="C2374">
        <v>1.566652680652685</v>
      </c>
      <c r="D2374">
        <v>1.602965034965039</v>
      </c>
      <c r="E2374">
        <v>0</v>
      </c>
      <c r="F2374">
        <v>1.584808857808862</v>
      </c>
      <c r="G2374">
        <v>0.267707917</v>
      </c>
      <c r="H2374">
        <v>80.39924551282071</v>
      </c>
    </row>
    <row r="2375" spans="1:8">
      <c r="A2375">
        <v>1296</v>
      </c>
      <c r="B2375">
        <v>0</v>
      </c>
      <c r="C2375">
        <v>1.564412587412592</v>
      </c>
      <c r="D2375">
        <v>1.601214452214457</v>
      </c>
      <c r="E2375">
        <v>0</v>
      </c>
      <c r="F2375">
        <v>1.582813519813524</v>
      </c>
      <c r="G2375">
        <v>0.26666625</v>
      </c>
      <c r="H2375">
        <v>80.42564236596758</v>
      </c>
    </row>
    <row r="2376" spans="1:8">
      <c r="A2376">
        <v>1296.5</v>
      </c>
      <c r="B2376">
        <v>0</v>
      </c>
      <c r="C2376">
        <v>1.562543123543128</v>
      </c>
      <c r="D2376">
        <v>1.599610722610727</v>
      </c>
      <c r="E2376">
        <v>0</v>
      </c>
      <c r="F2376">
        <v>1.581076923076927</v>
      </c>
      <c r="G2376">
        <v>0.265624583</v>
      </c>
      <c r="H2376">
        <v>80.45200811965833</v>
      </c>
    </row>
    <row r="2377" spans="1:8">
      <c r="A2377">
        <v>1297</v>
      </c>
      <c r="B2377">
        <v>0</v>
      </c>
      <c r="C2377">
        <v>1.559764568764573</v>
      </c>
      <c r="D2377">
        <v>1.595487179487184</v>
      </c>
      <c r="E2377">
        <v>0</v>
      </c>
      <c r="F2377">
        <v>1.577625874125878</v>
      </c>
      <c r="G2377">
        <v>0.264582917</v>
      </c>
      <c r="H2377">
        <v>80.47833064296834</v>
      </c>
    </row>
    <row r="2378" spans="1:8">
      <c r="A2378">
        <v>1297.5</v>
      </c>
      <c r="B2378">
        <v>0</v>
      </c>
      <c r="C2378">
        <v>1.556072261072265</v>
      </c>
      <c r="D2378">
        <v>1.591128205128209</v>
      </c>
      <c r="E2378">
        <v>0</v>
      </c>
      <c r="F2378">
        <v>1.573600233100237</v>
      </c>
      <c r="G2378">
        <v>0.26354125</v>
      </c>
      <c r="H2378">
        <v>80.50459086052858</v>
      </c>
    </row>
    <row r="2379" spans="1:8">
      <c r="A2379">
        <v>1298</v>
      </c>
      <c r="B2379">
        <v>0</v>
      </c>
      <c r="C2379">
        <v>1.551291375291379</v>
      </c>
      <c r="D2379">
        <v>1.587519813519818</v>
      </c>
      <c r="E2379">
        <v>0</v>
      </c>
      <c r="F2379">
        <v>1.569405594405598</v>
      </c>
      <c r="G2379">
        <v>0.262499583</v>
      </c>
      <c r="H2379">
        <v>80.53078257575778</v>
      </c>
    </row>
    <row r="2380" spans="1:8">
      <c r="A2380">
        <v>1298.5</v>
      </c>
      <c r="B2380">
        <v>0</v>
      </c>
      <c r="C2380">
        <v>1.547524475524479</v>
      </c>
      <c r="D2380">
        <v>1.5845710955711</v>
      </c>
      <c r="E2380">
        <v>0</v>
      </c>
      <c r="F2380">
        <v>1.56604778554779</v>
      </c>
      <c r="G2380">
        <v>0.261457917</v>
      </c>
      <c r="H2380">
        <v>80.55691135392406</v>
      </c>
    </row>
    <row r="2381" spans="1:8">
      <c r="A2381">
        <v>1299</v>
      </c>
      <c r="B2381">
        <v>0</v>
      </c>
      <c r="C2381">
        <v>1.543843822843827</v>
      </c>
      <c r="D2381">
        <v>1.579918414918419</v>
      </c>
      <c r="E2381">
        <v>0</v>
      </c>
      <c r="F2381">
        <v>1.561881118881123</v>
      </c>
      <c r="G2381">
        <v>0.26041625</v>
      </c>
      <c r="H2381">
        <v>80.58297742812763</v>
      </c>
    </row>
    <row r="2382" spans="1:8">
      <c r="A2382">
        <v>1300</v>
      </c>
      <c r="B2382">
        <v>0</v>
      </c>
      <c r="C2382">
        <v>1.539741258741263</v>
      </c>
      <c r="D2382">
        <v>1.574610722610727</v>
      </c>
      <c r="E2382">
        <v>0</v>
      </c>
      <c r="F2382">
        <v>1.557175990675995</v>
      </c>
      <c r="G2382">
        <v>0.258332917</v>
      </c>
      <c r="H2382">
        <v>80.63496171328691</v>
      </c>
    </row>
    <row r="2383" spans="1:8">
      <c r="A2383">
        <v>1300.5</v>
      </c>
      <c r="B2383">
        <v>0</v>
      </c>
      <c r="C2383">
        <v>1.535016317016321</v>
      </c>
      <c r="D2383">
        <v>1.569421911421915</v>
      </c>
      <c r="E2383">
        <v>0</v>
      </c>
      <c r="F2383">
        <v>1.552219114219118</v>
      </c>
      <c r="G2383">
        <v>0.25729125</v>
      </c>
      <c r="H2383">
        <v>80.66087333916106</v>
      </c>
    </row>
    <row r="2384" spans="1:8">
      <c r="A2384">
        <v>1301</v>
      </c>
      <c r="B2384">
        <v>0</v>
      </c>
      <c r="C2384">
        <v>1.530818181818186</v>
      </c>
      <c r="D2384">
        <v>1.563328671328676</v>
      </c>
      <c r="E2384">
        <v>0</v>
      </c>
      <c r="F2384">
        <v>1.547073426573431</v>
      </c>
      <c r="G2384">
        <v>0.256249583</v>
      </c>
      <c r="H2384">
        <v>80.68670077700099</v>
      </c>
    </row>
    <row r="2385" spans="1:8">
      <c r="A2385">
        <v>1301.5</v>
      </c>
      <c r="B2385">
        <v>0</v>
      </c>
      <c r="C2385">
        <v>1.525643356643361</v>
      </c>
      <c r="D2385">
        <v>1.560149184149188</v>
      </c>
      <c r="E2385">
        <v>0</v>
      </c>
      <c r="F2385">
        <v>1.542896270396275</v>
      </c>
      <c r="G2385">
        <v>0.255207917</v>
      </c>
      <c r="H2385">
        <v>80.71245052447574</v>
      </c>
    </row>
    <row r="2386" spans="1:8">
      <c r="A2386">
        <v>1302</v>
      </c>
      <c r="B2386">
        <v>0</v>
      </c>
      <c r="C2386">
        <v>1.520554778554783</v>
      </c>
      <c r="D2386">
        <v>1.55578088578089</v>
      </c>
      <c r="E2386">
        <v>0</v>
      </c>
      <c r="F2386">
        <v>1.538167832167836</v>
      </c>
      <c r="G2386">
        <v>0.25416625</v>
      </c>
      <c r="H2386">
        <v>80.73812605866377</v>
      </c>
    </row>
    <row r="2387" spans="1:8">
      <c r="A2387">
        <v>1302.5</v>
      </c>
      <c r="B2387">
        <v>0</v>
      </c>
      <c r="C2387">
        <v>1.515801864801869</v>
      </c>
      <c r="D2387">
        <v>1.550438228438233</v>
      </c>
      <c r="E2387">
        <v>0</v>
      </c>
      <c r="F2387">
        <v>1.533120046620051</v>
      </c>
      <c r="G2387">
        <v>0.253124583</v>
      </c>
      <c r="H2387">
        <v>80.76372012432033</v>
      </c>
    </row>
    <row r="2388" spans="1:8">
      <c r="A2388">
        <v>1303</v>
      </c>
      <c r="B2388">
        <v>0</v>
      </c>
      <c r="C2388">
        <v>1.50938461538462</v>
      </c>
      <c r="D2388">
        <v>1.545228438228442</v>
      </c>
      <c r="E2388">
        <v>0</v>
      </c>
      <c r="F2388">
        <v>1.527306526806531</v>
      </c>
      <c r="G2388">
        <v>0.252082917</v>
      </c>
      <c r="H2388">
        <v>80.7892236790989</v>
      </c>
    </row>
    <row r="2389" spans="1:8">
      <c r="A2389">
        <v>1303.5</v>
      </c>
      <c r="B2389">
        <v>0</v>
      </c>
      <c r="C2389">
        <v>1.503090909090913</v>
      </c>
      <c r="D2389">
        <v>1.539125874125878</v>
      </c>
      <c r="E2389">
        <v>0</v>
      </c>
      <c r="F2389">
        <v>1.521108391608396</v>
      </c>
      <c r="G2389">
        <v>0.25104125</v>
      </c>
      <c r="H2389">
        <v>80.81462713675235</v>
      </c>
    </row>
    <row r="2390" spans="1:8">
      <c r="A2390">
        <v>1304</v>
      </c>
      <c r="B2390">
        <v>0</v>
      </c>
      <c r="C2390">
        <v>1.495923076923081</v>
      </c>
      <c r="D2390">
        <v>1.531526806526811</v>
      </c>
      <c r="E2390">
        <v>0</v>
      </c>
      <c r="F2390">
        <v>1.513724941724946</v>
      </c>
      <c r="G2390">
        <v>0.249996875</v>
      </c>
      <c r="H2390">
        <v>80.83991741453013</v>
      </c>
    </row>
    <row r="2391" spans="1:8">
      <c r="A2391">
        <v>1304.5</v>
      </c>
      <c r="B2391">
        <v>0</v>
      </c>
      <c r="C2391">
        <v>1.485652680652684</v>
      </c>
      <c r="D2391">
        <v>1.521144522144526</v>
      </c>
      <c r="E2391">
        <v>0</v>
      </c>
      <c r="F2391">
        <v>1.503398601398605</v>
      </c>
      <c r="G2391">
        <v>0.242184473</v>
      </c>
      <c r="H2391">
        <v>80.86506011072282</v>
      </c>
    </row>
    <row r="2392" spans="1:8">
      <c r="A2392">
        <v>1305</v>
      </c>
      <c r="B2392">
        <v>0</v>
      </c>
      <c r="C2392">
        <v>1.474547785547789</v>
      </c>
      <c r="D2392">
        <v>1.509170163170167</v>
      </c>
      <c r="E2392">
        <v>0</v>
      </c>
      <c r="F2392">
        <v>1.491858974358978</v>
      </c>
      <c r="G2392">
        <v>0.23437207</v>
      </c>
      <c r="H2392">
        <v>80.89002059052081</v>
      </c>
    </row>
    <row r="2393" spans="1:8">
      <c r="A2393">
        <v>1306</v>
      </c>
      <c r="B2393">
        <v>0</v>
      </c>
      <c r="C2393">
        <v>1.464778554778559</v>
      </c>
      <c r="D2393">
        <v>1.499160839160843</v>
      </c>
      <c r="E2393">
        <v>0</v>
      </c>
      <c r="F2393">
        <v>1.481969696969701</v>
      </c>
      <c r="G2393">
        <v>0.218747266</v>
      </c>
      <c r="H2393">
        <v>80.93958440170961</v>
      </c>
    </row>
    <row r="2394" spans="1:8">
      <c r="A2394">
        <v>1306.5</v>
      </c>
      <c r="B2394">
        <v>0</v>
      </c>
      <c r="C2394">
        <v>1.456983682983687</v>
      </c>
      <c r="D2394">
        <v>1.492960372960377</v>
      </c>
      <c r="E2394">
        <v>0</v>
      </c>
      <c r="F2394">
        <v>1.474972027972032</v>
      </c>
      <c r="G2394">
        <v>0.210934863</v>
      </c>
      <c r="H2394">
        <v>80.9642255827508</v>
      </c>
    </row>
    <row r="2395" spans="1:8">
      <c r="A2395">
        <v>1307</v>
      </c>
      <c r="B2395">
        <v>0</v>
      </c>
      <c r="C2395">
        <v>1.452146853146857</v>
      </c>
      <c r="D2395">
        <v>1.490041958041962</v>
      </c>
      <c r="E2395">
        <v>0</v>
      </c>
      <c r="F2395">
        <v>1.47109440559441</v>
      </c>
      <c r="G2395">
        <v>0.203122461</v>
      </c>
      <c r="H2395">
        <v>80.98877613636385</v>
      </c>
    </row>
    <row r="2396" spans="1:8">
      <c r="A2396">
        <v>1307.5</v>
      </c>
      <c r="B2396">
        <v>0</v>
      </c>
      <c r="C2396">
        <v>1.449608391608395</v>
      </c>
      <c r="D2396">
        <v>1.488379953379957</v>
      </c>
      <c r="E2396">
        <v>0</v>
      </c>
      <c r="F2396">
        <v>1.468994172494176</v>
      </c>
      <c r="G2396">
        <v>0.195310059</v>
      </c>
      <c r="H2396">
        <v>81.01327687451459</v>
      </c>
    </row>
    <row r="2397" spans="1:8">
      <c r="A2397">
        <v>1308</v>
      </c>
      <c r="B2397">
        <v>0</v>
      </c>
      <c r="C2397">
        <v>1.44759673659674</v>
      </c>
      <c r="D2397">
        <v>1.486615384615389</v>
      </c>
      <c r="E2397">
        <v>0</v>
      </c>
      <c r="F2397">
        <v>1.467106060606064</v>
      </c>
      <c r="G2397">
        <v>0.187497656</v>
      </c>
      <c r="H2397">
        <v>81.0377443764571</v>
      </c>
    </row>
    <row r="2398" spans="1:8">
      <c r="A2398">
        <v>1308.5</v>
      </c>
      <c r="B2398">
        <v>0</v>
      </c>
      <c r="C2398">
        <v>1.444818181818186</v>
      </c>
      <c r="D2398">
        <v>1.48443356643357</v>
      </c>
      <c r="E2398">
        <v>0</v>
      </c>
      <c r="F2398">
        <v>1.464625874125878</v>
      </c>
      <c r="G2398">
        <v>0.179685254</v>
      </c>
      <c r="H2398">
        <v>81.06217547591319</v>
      </c>
    </row>
    <row r="2399" spans="1:8">
      <c r="A2399">
        <v>1309</v>
      </c>
      <c r="B2399">
        <v>0</v>
      </c>
      <c r="C2399">
        <v>1.443149184149188</v>
      </c>
      <c r="D2399">
        <v>1.482645687645692</v>
      </c>
      <c r="E2399">
        <v>0</v>
      </c>
      <c r="F2399">
        <v>1.46289743589744</v>
      </c>
      <c r="G2399">
        <v>0.171872852</v>
      </c>
      <c r="H2399">
        <v>81.08657150349673</v>
      </c>
    </row>
    <row r="2400" spans="1:8">
      <c r="A2400">
        <v>1309.5</v>
      </c>
      <c r="B2400">
        <v>0</v>
      </c>
      <c r="C2400">
        <v>1.441811188811193</v>
      </c>
      <c r="D2400">
        <v>1.481601398601403</v>
      </c>
      <c r="E2400">
        <v>0</v>
      </c>
      <c r="F2400">
        <v>1.461706293706298</v>
      </c>
      <c r="G2400">
        <v>0.164060449</v>
      </c>
      <c r="H2400">
        <v>81.11094320124342</v>
      </c>
    </row>
    <row r="2401" spans="1:8">
      <c r="A2401">
        <v>1310</v>
      </c>
      <c r="B2401">
        <v>0</v>
      </c>
      <c r="C2401">
        <v>1.44057342657343</v>
      </c>
      <c r="D2401">
        <v>1.480382284382288</v>
      </c>
      <c r="E2401">
        <v>0</v>
      </c>
      <c r="F2401">
        <v>1.460477855477859</v>
      </c>
      <c r="G2401">
        <v>0.156248047</v>
      </c>
      <c r="H2401">
        <v>81.13529473581995</v>
      </c>
    </row>
    <row r="2402" spans="1:8">
      <c r="A2402">
        <v>1310.5</v>
      </c>
      <c r="B2402">
        <v>0</v>
      </c>
      <c r="C2402">
        <v>1.441515151515155</v>
      </c>
      <c r="D2402">
        <v>1.480172494172498</v>
      </c>
      <c r="E2402">
        <v>0</v>
      </c>
      <c r="F2402">
        <v>1.460843822843827</v>
      </c>
      <c r="G2402">
        <v>0.148435645</v>
      </c>
      <c r="H2402">
        <v>81.15963908313931</v>
      </c>
    </row>
    <row r="2403" spans="1:8">
      <c r="A2403">
        <v>1311</v>
      </c>
      <c r="B2403">
        <v>0</v>
      </c>
      <c r="C2403">
        <v>1.444552447552451</v>
      </c>
      <c r="D2403">
        <v>1.483475524475528</v>
      </c>
      <c r="E2403">
        <v>0</v>
      </c>
      <c r="F2403">
        <v>1.46401398601399</v>
      </c>
      <c r="G2403">
        <v>0.140623242</v>
      </c>
      <c r="H2403">
        <v>81.18401289821311</v>
      </c>
    </row>
    <row r="2404" spans="1:8">
      <c r="A2404">
        <v>1312</v>
      </c>
      <c r="B2404">
        <v>0</v>
      </c>
      <c r="C2404">
        <v>1.448806526806531</v>
      </c>
      <c r="D2404">
        <v>1.489181818181822</v>
      </c>
      <c r="E2404">
        <v>0</v>
      </c>
      <c r="F2404">
        <v>1.468994172494176</v>
      </c>
      <c r="G2404">
        <v>0.124998438</v>
      </c>
      <c r="H2404">
        <v>81.23289636752159</v>
      </c>
    </row>
    <row r="2405" spans="1:8">
      <c r="A2405">
        <v>1312.5</v>
      </c>
      <c r="B2405">
        <v>0</v>
      </c>
      <c r="C2405">
        <v>1.453876456876461</v>
      </c>
      <c r="D2405">
        <v>1.495125874125878</v>
      </c>
      <c r="E2405">
        <v>0</v>
      </c>
      <c r="F2405">
        <v>1.474501165501169</v>
      </c>
      <c r="G2405">
        <v>0.117186035</v>
      </c>
      <c r="H2405">
        <v>81.25742549533821</v>
      </c>
    </row>
    <row r="2406" spans="1:8">
      <c r="A2406">
        <v>1313</v>
      </c>
      <c r="B2406">
        <v>0</v>
      </c>
      <c r="C2406">
        <v>1.45734032634033</v>
      </c>
      <c r="D2406">
        <v>1.497857808857813</v>
      </c>
      <c r="E2406">
        <v>0</v>
      </c>
      <c r="F2406">
        <v>1.477599067599071</v>
      </c>
      <c r="G2406">
        <v>0.109373633</v>
      </c>
      <c r="H2406">
        <v>81.28202633061406</v>
      </c>
    </row>
    <row r="2407" spans="1:8">
      <c r="A2407">
        <v>1313.5</v>
      </c>
      <c r="B2407">
        <v>0</v>
      </c>
      <c r="C2407">
        <v>1.459209790209794</v>
      </c>
      <c r="D2407">
        <v>1.498699300699305</v>
      </c>
      <c r="E2407">
        <v>0</v>
      </c>
      <c r="F2407">
        <v>1.478954545454549</v>
      </c>
      <c r="G2407">
        <v>0.10156123</v>
      </c>
      <c r="H2407">
        <v>81.30666427738949</v>
      </c>
    </row>
    <row r="2408" spans="1:8">
      <c r="A2408">
        <v>1314</v>
      </c>
      <c r="B2408">
        <v>0</v>
      </c>
      <c r="C2408">
        <v>1.460072261072265</v>
      </c>
      <c r="D2408">
        <v>1.499282051282055</v>
      </c>
      <c r="E2408">
        <v>0</v>
      </c>
      <c r="F2408">
        <v>1.47967715617716</v>
      </c>
      <c r="G2408">
        <v>0.09374882800000001</v>
      </c>
      <c r="H2408">
        <v>81.33131954156975</v>
      </c>
    </row>
    <row r="2409" spans="1:8">
      <c r="A2409">
        <v>1314.5</v>
      </c>
      <c r="B2409">
        <v>0</v>
      </c>
      <c r="C2409">
        <v>1.460554778554783</v>
      </c>
      <c r="D2409">
        <v>1.501123543123547</v>
      </c>
      <c r="E2409">
        <v>0</v>
      </c>
      <c r="F2409">
        <v>1.480839160839165</v>
      </c>
      <c r="G2409">
        <v>0.085936426</v>
      </c>
      <c r="H2409">
        <v>81.35599051087823</v>
      </c>
    </row>
    <row r="2410" spans="1:8">
      <c r="A2410">
        <v>1315</v>
      </c>
      <c r="B2410">
        <v>0</v>
      </c>
      <c r="C2410">
        <v>1.465109557109561</v>
      </c>
      <c r="D2410">
        <v>1.505137529137533</v>
      </c>
      <c r="E2410">
        <v>0</v>
      </c>
      <c r="F2410">
        <v>1.485123543123547</v>
      </c>
      <c r="G2410">
        <v>0.078124023</v>
      </c>
      <c r="H2410">
        <v>81.38070686674457</v>
      </c>
    </row>
    <row r="2411" spans="1:8">
      <c r="A2411">
        <v>1315.5</v>
      </c>
      <c r="B2411">
        <v>0</v>
      </c>
      <c r="C2411">
        <v>1.473927738927743</v>
      </c>
      <c r="D2411">
        <v>1.513121212121216</v>
      </c>
      <c r="E2411">
        <v>0</v>
      </c>
      <c r="F2411">
        <v>1.493524475524479</v>
      </c>
      <c r="G2411">
        <v>0.070311621</v>
      </c>
      <c r="H2411">
        <v>81.40552893356666</v>
      </c>
    </row>
    <row r="2412" spans="1:8">
      <c r="A2412">
        <v>1316</v>
      </c>
      <c r="B2412">
        <v>0</v>
      </c>
      <c r="C2412">
        <v>1.488114219114223</v>
      </c>
      <c r="D2412">
        <v>1.527086247086251</v>
      </c>
      <c r="E2412">
        <v>0</v>
      </c>
      <c r="F2412">
        <v>1.507600233100237</v>
      </c>
      <c r="G2412">
        <v>0.062499219</v>
      </c>
      <c r="H2412">
        <v>81.43053830613853</v>
      </c>
    </row>
    <row r="2413" spans="1:8">
      <c r="A2413">
        <v>1316.5</v>
      </c>
      <c r="B2413">
        <v>0</v>
      </c>
      <c r="C2413">
        <v>1.505277389277393</v>
      </c>
      <c r="D2413">
        <v>1.544557109557114</v>
      </c>
      <c r="E2413">
        <v>0</v>
      </c>
      <c r="F2413">
        <v>1.524917249417253</v>
      </c>
      <c r="G2413">
        <v>0.054686816</v>
      </c>
      <c r="H2413">
        <v>81.4558092851595</v>
      </c>
    </row>
    <row r="2414" spans="1:8">
      <c r="A2414">
        <v>1317</v>
      </c>
      <c r="B2414">
        <v>0</v>
      </c>
      <c r="C2414">
        <v>1.522643356643361</v>
      </c>
      <c r="D2414">
        <v>1.563146853146857</v>
      </c>
      <c r="E2414">
        <v>0</v>
      </c>
      <c r="F2414">
        <v>1.542895104895109</v>
      </c>
      <c r="G2414">
        <v>0.046874414</v>
      </c>
      <c r="H2414">
        <v>81.4813743881121</v>
      </c>
    </row>
    <row r="2415" spans="1:8">
      <c r="A2415">
        <v>1317.5</v>
      </c>
      <c r="B2415">
        <v>0</v>
      </c>
      <c r="C2415">
        <v>1.53934032634033</v>
      </c>
      <c r="D2415">
        <v>1.581079254079258</v>
      </c>
      <c r="E2415">
        <v>0</v>
      </c>
      <c r="F2415">
        <v>1.560209790209794</v>
      </c>
      <c r="G2415">
        <v>0.039062012</v>
      </c>
      <c r="H2415">
        <v>81.50723359557132</v>
      </c>
    </row>
    <row r="2416" spans="1:8">
      <c r="A2416">
        <v>1318</v>
      </c>
      <c r="B2416">
        <v>0</v>
      </c>
      <c r="C2416">
        <v>1.552242424242428</v>
      </c>
      <c r="D2416">
        <v>1.592331002331006</v>
      </c>
      <c r="E2416">
        <v>0</v>
      </c>
      <c r="F2416">
        <v>1.572286713286717</v>
      </c>
      <c r="G2416">
        <v>0.031249609</v>
      </c>
      <c r="H2416">
        <v>81.53333773310045</v>
      </c>
    </row>
    <row r="2417" spans="1:8">
      <c r="A2417">
        <v>1319</v>
      </c>
      <c r="B2417">
        <v>0</v>
      </c>
      <c r="C2417">
        <v>1.55861771561772</v>
      </c>
      <c r="D2417">
        <v>1.596948717948722</v>
      </c>
      <c r="E2417">
        <v>0</v>
      </c>
      <c r="F2417">
        <v>1.577783216783221</v>
      </c>
      <c r="G2417">
        <v>0.015624805</v>
      </c>
      <c r="H2417">
        <v>81.58583889860162</v>
      </c>
    </row>
    <row r="2418" spans="1:8">
      <c r="A2418">
        <v>1319.5</v>
      </c>
      <c r="B2418">
        <v>0</v>
      </c>
      <c r="C2418">
        <v>1.556762237762242</v>
      </c>
      <c r="D2418">
        <v>1.596065268065272</v>
      </c>
      <c r="E2418">
        <v>0</v>
      </c>
      <c r="F2418">
        <v>1.576413752913757</v>
      </c>
      <c r="G2418">
        <v>0.007812402</v>
      </c>
      <c r="H2418">
        <v>81.61212387334908</v>
      </c>
    </row>
    <row r="2419" spans="1:8">
      <c r="A2419">
        <v>1320</v>
      </c>
      <c r="B2419">
        <v>0</v>
      </c>
      <c r="C2419">
        <v>1.54822377622378</v>
      </c>
      <c r="D2419">
        <v>1.587240093240097</v>
      </c>
      <c r="E2419">
        <v>0</v>
      </c>
      <c r="F2419">
        <v>1.567731934731939</v>
      </c>
      <c r="G2419">
        <v>0</v>
      </c>
      <c r="H2419">
        <v>81.6383250874128</v>
      </c>
    </row>
    <row r="2420" spans="1:8">
      <c r="A2420">
        <v>1320.5</v>
      </c>
      <c r="B2420">
        <v>0</v>
      </c>
      <c r="C2420">
        <v>1.536668997669002</v>
      </c>
      <c r="D2420">
        <v>1.575836829836834</v>
      </c>
      <c r="E2420">
        <v>0</v>
      </c>
      <c r="F2420">
        <v>1.556252913752918</v>
      </c>
      <c r="G2420">
        <v>0</v>
      </c>
      <c r="H2420">
        <v>81.66435829448351</v>
      </c>
    </row>
    <row r="2421" spans="1:8">
      <c r="A2421">
        <v>1321</v>
      </c>
      <c r="B2421">
        <v>0</v>
      </c>
      <c r="C2421">
        <v>1.525298368298373</v>
      </c>
      <c r="D2421">
        <v>1.563319347319351</v>
      </c>
      <c r="E2421">
        <v>0</v>
      </c>
      <c r="F2421">
        <v>1.544308857808862</v>
      </c>
      <c r="G2421">
        <v>0</v>
      </c>
      <c r="H2421">
        <v>81.69019630924653</v>
      </c>
    </row>
    <row r="2422" spans="1:8">
      <c r="A2422">
        <v>1321.5</v>
      </c>
      <c r="B2422">
        <v>0</v>
      </c>
      <c r="C2422">
        <v>1.514198135198139</v>
      </c>
      <c r="D2422">
        <v>1.55354778554779</v>
      </c>
      <c r="E2422">
        <v>0</v>
      </c>
      <c r="F2422">
        <v>1.533872960372964</v>
      </c>
      <c r="G2422">
        <v>0</v>
      </c>
      <c r="H2422">
        <v>81.71584782439804</v>
      </c>
    </row>
    <row r="2423" spans="1:8">
      <c r="A2423">
        <v>1322</v>
      </c>
      <c r="B2423">
        <v>0</v>
      </c>
      <c r="C2423">
        <v>1.503811188811193</v>
      </c>
      <c r="D2423">
        <v>1.54317715617716</v>
      </c>
      <c r="E2423">
        <v>0</v>
      </c>
      <c r="F2423">
        <v>1.523494172494176</v>
      </c>
      <c r="G2423">
        <v>0</v>
      </c>
      <c r="H2423">
        <v>81.7413258838386</v>
      </c>
    </row>
    <row r="2424" spans="1:8">
      <c r="A2424">
        <v>1322.5</v>
      </c>
      <c r="B2424">
        <v>0</v>
      </c>
      <c r="C2424">
        <v>1.494191142191146</v>
      </c>
      <c r="D2424">
        <v>1.533496503496508</v>
      </c>
      <c r="E2424">
        <v>0</v>
      </c>
      <c r="F2424">
        <v>1.513843822843827</v>
      </c>
      <c r="G2424">
        <v>0</v>
      </c>
      <c r="H2424">
        <v>81.76663703379975</v>
      </c>
    </row>
    <row r="2425" spans="1:8">
      <c r="A2425">
        <v>1323</v>
      </c>
      <c r="B2425">
        <v>0</v>
      </c>
      <c r="C2425">
        <v>1.486205128205132</v>
      </c>
      <c r="D2425">
        <v>1.525438228438232</v>
      </c>
      <c r="E2425">
        <v>0</v>
      </c>
      <c r="F2425">
        <v>1.505821678321682</v>
      </c>
      <c r="G2425">
        <v>0</v>
      </c>
      <c r="H2425">
        <v>81.79180091297613</v>
      </c>
    </row>
    <row r="2426" spans="1:8">
      <c r="A2426">
        <v>1324</v>
      </c>
      <c r="B2426">
        <v>0</v>
      </c>
      <c r="C2426">
        <v>1.479086247086251</v>
      </c>
      <c r="D2426">
        <v>1.518722610722615</v>
      </c>
      <c r="E2426">
        <v>0</v>
      </c>
      <c r="F2426">
        <v>1.498904428904433</v>
      </c>
      <c r="G2426">
        <v>0</v>
      </c>
      <c r="H2426">
        <v>81.8418796814299</v>
      </c>
    </row>
    <row r="2427" spans="1:8">
      <c r="A2427">
        <v>1324.5</v>
      </c>
      <c r="B2427">
        <v>0</v>
      </c>
      <c r="C2427">
        <v>1.471694638694643</v>
      </c>
      <c r="D2427">
        <v>1.510722610722615</v>
      </c>
      <c r="E2427">
        <v>0</v>
      </c>
      <c r="F2427">
        <v>1.491208624708629</v>
      </c>
      <c r="G2427">
        <v>0</v>
      </c>
      <c r="H2427">
        <v>81.86679729021002</v>
      </c>
    </row>
    <row r="2428" spans="1:8">
      <c r="A2428">
        <v>1325</v>
      </c>
      <c r="B2428">
        <v>0</v>
      </c>
      <c r="C2428">
        <v>1.463240093240097</v>
      </c>
      <c r="D2428">
        <v>1.502634032634037</v>
      </c>
      <c r="E2428">
        <v>0</v>
      </c>
      <c r="F2428">
        <v>1.482937062937067</v>
      </c>
      <c r="G2428">
        <v>0</v>
      </c>
      <c r="H2428">
        <v>81.89158183760705</v>
      </c>
    </row>
    <row r="2429" spans="1:8">
      <c r="A2429">
        <v>1325.5</v>
      </c>
      <c r="B2429">
        <v>0</v>
      </c>
      <c r="C2429">
        <v>1.455170163170167</v>
      </c>
      <c r="D2429">
        <v>1.494230769230773</v>
      </c>
      <c r="E2429">
        <v>0</v>
      </c>
      <c r="F2429">
        <v>1.47470046620047</v>
      </c>
      <c r="G2429">
        <v>0</v>
      </c>
      <c r="H2429">
        <v>81.91622881701655</v>
      </c>
    </row>
    <row r="2430" spans="1:8">
      <c r="A2430">
        <v>1326</v>
      </c>
      <c r="B2430">
        <v>0</v>
      </c>
      <c r="C2430">
        <v>1.447144522144526</v>
      </c>
      <c r="D2430">
        <v>1.488086247086251</v>
      </c>
      <c r="E2430">
        <v>0</v>
      </c>
      <c r="F2430">
        <v>1.467615384615389</v>
      </c>
      <c r="G2430">
        <v>0</v>
      </c>
      <c r="H2430">
        <v>81.94074811577333</v>
      </c>
    </row>
    <row r="2431" spans="1:8">
      <c r="A2431">
        <v>1326.5</v>
      </c>
      <c r="B2431">
        <v>0</v>
      </c>
      <c r="C2431">
        <v>1.439685314685319</v>
      </c>
      <c r="D2431">
        <v>1.481731934731939</v>
      </c>
      <c r="E2431">
        <v>0</v>
      </c>
      <c r="F2431">
        <v>1.460708624708629</v>
      </c>
      <c r="G2431">
        <v>0</v>
      </c>
      <c r="H2431">
        <v>81.96515081585103</v>
      </c>
    </row>
    <row r="2432" spans="1:8">
      <c r="A2432">
        <v>1327</v>
      </c>
      <c r="B2432">
        <v>0</v>
      </c>
      <c r="C2432">
        <v>1.431268065268069</v>
      </c>
      <c r="D2432">
        <v>1.476174825174829</v>
      </c>
      <c r="E2432">
        <v>0</v>
      </c>
      <c r="F2432">
        <v>1.453721445221449</v>
      </c>
      <c r="G2432">
        <v>0</v>
      </c>
      <c r="H2432">
        <v>81.98943773310044</v>
      </c>
    </row>
    <row r="2433" spans="1:8">
      <c r="A2433">
        <v>1327.5</v>
      </c>
      <c r="B2433">
        <v>0</v>
      </c>
      <c r="C2433">
        <v>1.422100233100237</v>
      </c>
      <c r="D2433">
        <v>1.467731934731939</v>
      </c>
      <c r="E2433">
        <v>0</v>
      </c>
      <c r="F2433">
        <v>1.444916083916088</v>
      </c>
      <c r="G2433">
        <v>0</v>
      </c>
      <c r="H2433">
        <v>82.01359304584327</v>
      </c>
    </row>
    <row r="2434" spans="1:8">
      <c r="A2434">
        <v>1328</v>
      </c>
      <c r="B2434">
        <v>0</v>
      </c>
      <c r="C2434">
        <v>1.413974358974363</v>
      </c>
      <c r="D2434">
        <v>1.459589743589747</v>
      </c>
      <c r="E2434">
        <v>0</v>
      </c>
      <c r="F2434">
        <v>1.436782051282055</v>
      </c>
      <c r="G2434">
        <v>0</v>
      </c>
      <c r="H2434">
        <v>82.03760719696992</v>
      </c>
    </row>
    <row r="2435" spans="1:8">
      <c r="A2435">
        <v>1328.5</v>
      </c>
      <c r="B2435">
        <v>0</v>
      </c>
      <c r="C2435">
        <v>1.406536130536134</v>
      </c>
      <c r="D2435">
        <v>1.451960372960377</v>
      </c>
      <c r="E2435">
        <v>0</v>
      </c>
      <c r="F2435">
        <v>1.429248251748256</v>
      </c>
      <c r="G2435">
        <v>0</v>
      </c>
      <c r="H2435">
        <v>82.0614907828285</v>
      </c>
    </row>
    <row r="2436" spans="1:8">
      <c r="A2436">
        <v>1329</v>
      </c>
      <c r="B2436">
        <v>0</v>
      </c>
      <c r="C2436">
        <v>1.401011655011659</v>
      </c>
      <c r="D2436">
        <v>1.446972027972032</v>
      </c>
      <c r="E2436">
        <v>0</v>
      </c>
      <c r="F2436">
        <v>1.423991841491845</v>
      </c>
      <c r="G2436">
        <v>0</v>
      </c>
      <c r="H2436">
        <v>82.0852677836055</v>
      </c>
    </row>
    <row r="2437" spans="1:8">
      <c r="A2437">
        <v>1330</v>
      </c>
      <c r="B2437">
        <v>0</v>
      </c>
      <c r="C2437">
        <v>1.396958041958046</v>
      </c>
      <c r="D2437">
        <v>1.442664335664339</v>
      </c>
      <c r="E2437">
        <v>0</v>
      </c>
      <c r="F2437">
        <v>1.419811188811193</v>
      </c>
      <c r="G2437">
        <v>0</v>
      </c>
      <c r="H2437">
        <v>82.13266450077722</v>
      </c>
    </row>
    <row r="2438" spans="1:8">
      <c r="A2438">
        <v>1330.5</v>
      </c>
      <c r="B2438">
        <v>0</v>
      </c>
      <c r="C2438">
        <v>1.393326340326344</v>
      </c>
      <c r="D2438">
        <v>1.438370629370633</v>
      </c>
      <c r="E2438">
        <v>0</v>
      </c>
      <c r="F2438">
        <v>1.415848484848489</v>
      </c>
      <c r="G2438">
        <v>0</v>
      </c>
      <c r="H2438">
        <v>82.15629499805772</v>
      </c>
    </row>
    <row r="2439" spans="1:8">
      <c r="A2439">
        <v>1331</v>
      </c>
      <c r="B2439">
        <v>0</v>
      </c>
      <c r="C2439">
        <v>1.391142191142195</v>
      </c>
      <c r="D2439">
        <v>1.436899766899771</v>
      </c>
      <c r="E2439">
        <v>0</v>
      </c>
      <c r="F2439">
        <v>1.414020979020983</v>
      </c>
      <c r="G2439">
        <v>0</v>
      </c>
      <c r="H2439">
        <v>82.17987724358997</v>
      </c>
    </row>
    <row r="2440" spans="1:8">
      <c r="A2440">
        <v>1331.5</v>
      </c>
      <c r="B2440">
        <v>0</v>
      </c>
      <c r="C2440">
        <v>1.389041958041962</v>
      </c>
      <c r="D2440">
        <v>1.434888111888116</v>
      </c>
      <c r="E2440">
        <v>0</v>
      </c>
      <c r="F2440">
        <v>1.411965034965039</v>
      </c>
      <c r="G2440">
        <v>0</v>
      </c>
      <c r="H2440">
        <v>82.20342712703983</v>
      </c>
    </row>
    <row r="2441" spans="1:8">
      <c r="A2441">
        <v>1332</v>
      </c>
      <c r="B2441">
        <v>0</v>
      </c>
      <c r="C2441">
        <v>1.386279720279724</v>
      </c>
      <c r="D2441">
        <v>1.432960372960377</v>
      </c>
      <c r="E2441">
        <v>0</v>
      </c>
      <c r="F2441">
        <v>1.40962004662005</v>
      </c>
      <c r="G2441">
        <v>0</v>
      </c>
      <c r="H2441">
        <v>82.22694033605306</v>
      </c>
    </row>
    <row r="2442" spans="1:8">
      <c r="A2442">
        <v>1332.5</v>
      </c>
      <c r="B2442">
        <v>0</v>
      </c>
      <c r="C2442">
        <v>1.381634032634036</v>
      </c>
      <c r="D2442">
        <v>1.431466200466204</v>
      </c>
      <c r="E2442">
        <v>0</v>
      </c>
      <c r="F2442">
        <v>1.40655011655012</v>
      </c>
      <c r="G2442">
        <v>0</v>
      </c>
      <c r="H2442">
        <v>82.25040842074614</v>
      </c>
    </row>
    <row r="2443" spans="1:8">
      <c r="A2443">
        <v>1333</v>
      </c>
      <c r="B2443">
        <v>0</v>
      </c>
      <c r="C2443">
        <v>1.376354312354316</v>
      </c>
      <c r="D2443">
        <v>1.426748251748255</v>
      </c>
      <c r="E2443">
        <v>0</v>
      </c>
      <c r="F2443">
        <v>1.401551282051286</v>
      </c>
      <c r="G2443">
        <v>0</v>
      </c>
      <c r="H2443">
        <v>82.27380926573447</v>
      </c>
    </row>
    <row r="2444" spans="1:8">
      <c r="A2444">
        <v>1333.5</v>
      </c>
      <c r="B2444">
        <v>0</v>
      </c>
      <c r="C2444">
        <v>1.37031701631702</v>
      </c>
      <c r="D2444">
        <v>1.421657342657346</v>
      </c>
      <c r="E2444">
        <v>0</v>
      </c>
      <c r="F2444">
        <v>1.395987179487183</v>
      </c>
      <c r="G2444">
        <v>0</v>
      </c>
      <c r="H2444">
        <v>82.2971220862473</v>
      </c>
    </row>
    <row r="2445" spans="1:8">
      <c r="A2445">
        <v>1334</v>
      </c>
      <c r="B2445">
        <v>0</v>
      </c>
      <c r="C2445">
        <v>1.363268065268069</v>
      </c>
      <c r="D2445">
        <v>1.414421911421915</v>
      </c>
      <c r="E2445">
        <v>0</v>
      </c>
      <c r="F2445">
        <v>1.388844988344992</v>
      </c>
      <c r="G2445">
        <v>0</v>
      </c>
      <c r="H2445">
        <v>82.32032902097923</v>
      </c>
    </row>
    <row r="2446" spans="1:8">
      <c r="A2446">
        <v>1334.5</v>
      </c>
      <c r="B2446">
        <v>0</v>
      </c>
      <c r="C2446">
        <v>1.356207459207463</v>
      </c>
      <c r="D2446">
        <v>1.408617715617719</v>
      </c>
      <c r="E2446">
        <v>0</v>
      </c>
      <c r="F2446">
        <v>1.382412587412591</v>
      </c>
      <c r="G2446">
        <v>0</v>
      </c>
      <c r="H2446">
        <v>82.34342283411054</v>
      </c>
    </row>
    <row r="2447" spans="1:8">
      <c r="A2447">
        <v>1335</v>
      </c>
      <c r="B2447">
        <v>0</v>
      </c>
      <c r="C2447">
        <v>1.349123543123547</v>
      </c>
      <c r="D2447">
        <v>1.402825174825178</v>
      </c>
      <c r="E2447">
        <v>0</v>
      </c>
      <c r="F2447">
        <v>1.375974358974362</v>
      </c>
      <c r="G2447">
        <v>0</v>
      </c>
      <c r="H2447">
        <v>82.36640939199712</v>
      </c>
    </row>
    <row r="2448" spans="1:8">
      <c r="A2448">
        <v>1336</v>
      </c>
      <c r="B2448">
        <v>0</v>
      </c>
      <c r="C2448">
        <v>1.342736596736601</v>
      </c>
      <c r="D2448">
        <v>1.396904428904433</v>
      </c>
      <c r="E2448">
        <v>0</v>
      </c>
      <c r="F2448">
        <v>1.369820512820517</v>
      </c>
      <c r="G2448">
        <v>0</v>
      </c>
      <c r="H2448">
        <v>82.41217263986036</v>
      </c>
    </row>
    <row r="2449" spans="1:8">
      <c r="A2449">
        <v>1336.5</v>
      </c>
      <c r="B2449">
        <v>0</v>
      </c>
      <c r="C2449">
        <v>1.337715617715621</v>
      </c>
      <c r="D2449">
        <v>1.393067599067602</v>
      </c>
      <c r="E2449">
        <v>0</v>
      </c>
      <c r="F2449">
        <v>1.365391608391612</v>
      </c>
      <c r="G2449">
        <v>0</v>
      </c>
      <c r="H2449">
        <v>82.4349660742038</v>
      </c>
    </row>
    <row r="2450" spans="1:8">
      <c r="A2450">
        <v>1337</v>
      </c>
      <c r="B2450">
        <v>0</v>
      </c>
      <c r="C2450">
        <v>1.334648018648022</v>
      </c>
      <c r="D2450">
        <v>1.388351981351985</v>
      </c>
      <c r="E2450">
        <v>0</v>
      </c>
      <c r="F2450">
        <v>1.361500000000003</v>
      </c>
      <c r="G2450">
        <v>0</v>
      </c>
      <c r="H2450">
        <v>82.45769017094038</v>
      </c>
    </row>
    <row r="2451" spans="1:8">
      <c r="A2451">
        <v>1337.5</v>
      </c>
      <c r="B2451">
        <v>0</v>
      </c>
      <c r="C2451">
        <v>1.332958041958046</v>
      </c>
      <c r="D2451">
        <v>1.388186480186484</v>
      </c>
      <c r="E2451">
        <v>0</v>
      </c>
      <c r="F2451">
        <v>1.360572261072265</v>
      </c>
      <c r="G2451">
        <v>0</v>
      </c>
      <c r="H2451">
        <v>82.48037410644932</v>
      </c>
    </row>
    <row r="2452" spans="1:8">
      <c r="A2452">
        <v>1338</v>
      </c>
      <c r="B2452">
        <v>0</v>
      </c>
      <c r="C2452">
        <v>1.333958041958045</v>
      </c>
      <c r="D2452">
        <v>1.391328671328675</v>
      </c>
      <c r="E2452">
        <v>0</v>
      </c>
      <c r="F2452">
        <v>1.36264335664336</v>
      </c>
      <c r="G2452">
        <v>0</v>
      </c>
      <c r="H2452">
        <v>82.50306756993028</v>
      </c>
    </row>
    <row r="2453" spans="1:8">
      <c r="A2453">
        <v>1338.5</v>
      </c>
      <c r="B2453">
        <v>0</v>
      </c>
      <c r="C2453">
        <v>1.33866666666667</v>
      </c>
      <c r="D2453">
        <v>1.395641025641029</v>
      </c>
      <c r="E2453">
        <v>0</v>
      </c>
      <c r="F2453">
        <v>1.36715384615385</v>
      </c>
      <c r="G2453">
        <v>0</v>
      </c>
      <c r="H2453">
        <v>82.5258158799536</v>
      </c>
    </row>
    <row r="2454" spans="1:8">
      <c r="A2454">
        <v>1339</v>
      </c>
      <c r="B2454">
        <v>0</v>
      </c>
      <c r="C2454">
        <v>1.344244755244759</v>
      </c>
      <c r="D2454">
        <v>1.404065268065272</v>
      </c>
      <c r="E2454">
        <v>0</v>
      </c>
      <c r="F2454">
        <v>1.374155011655015</v>
      </c>
      <c r="G2454">
        <v>0</v>
      </c>
      <c r="H2454">
        <v>82.54866012043534</v>
      </c>
    </row>
    <row r="2455" spans="1:8">
      <c r="A2455">
        <v>1339.5</v>
      </c>
      <c r="B2455">
        <v>0</v>
      </c>
      <c r="C2455">
        <v>1.352312354312358</v>
      </c>
      <c r="D2455">
        <v>1.411540792540796</v>
      </c>
      <c r="E2455">
        <v>0</v>
      </c>
      <c r="F2455">
        <v>1.381926573426577</v>
      </c>
      <c r="G2455">
        <v>0</v>
      </c>
      <c r="H2455">
        <v>82.57162746697767</v>
      </c>
    </row>
    <row r="2456" spans="1:8">
      <c r="A2456">
        <v>1340</v>
      </c>
      <c r="B2456">
        <v>0</v>
      </c>
      <c r="C2456">
        <v>1.360195804195808</v>
      </c>
      <c r="D2456">
        <v>1.419454545454549</v>
      </c>
      <c r="E2456">
        <v>0</v>
      </c>
      <c r="F2456">
        <v>1.389825174825178</v>
      </c>
      <c r="G2456">
        <v>0</v>
      </c>
      <c r="H2456">
        <v>82.59472539821311</v>
      </c>
    </row>
    <row r="2457" spans="1:8">
      <c r="A2457">
        <v>1340.5</v>
      </c>
      <c r="B2457">
        <v>0</v>
      </c>
      <c r="C2457">
        <v>1.366473193473197</v>
      </c>
      <c r="D2457">
        <v>1.425398601398605</v>
      </c>
      <c r="E2457">
        <v>0</v>
      </c>
      <c r="F2457">
        <v>1.395935897435901</v>
      </c>
      <c r="G2457">
        <v>0</v>
      </c>
      <c r="H2457">
        <v>82.61794007381529</v>
      </c>
    </row>
    <row r="2458" spans="1:8">
      <c r="A2458">
        <v>1341</v>
      </c>
      <c r="B2458">
        <v>0</v>
      </c>
      <c r="C2458">
        <v>1.37013053613054</v>
      </c>
      <c r="D2458">
        <v>1.427685314685319</v>
      </c>
      <c r="E2458">
        <v>0</v>
      </c>
      <c r="F2458">
        <v>1.398907925407929</v>
      </c>
      <c r="G2458">
        <v>0</v>
      </c>
      <c r="H2458">
        <v>82.64123043900567</v>
      </c>
    </row>
    <row r="2459" spans="1:8">
      <c r="A2459">
        <v>1342</v>
      </c>
      <c r="B2459">
        <v>0</v>
      </c>
      <c r="C2459">
        <v>1.370902097902102</v>
      </c>
      <c r="D2459">
        <v>1.427335664335668</v>
      </c>
      <c r="E2459">
        <v>0</v>
      </c>
      <c r="F2459">
        <v>1.399118881118885</v>
      </c>
      <c r="G2459">
        <v>0</v>
      </c>
      <c r="H2459">
        <v>82.68786421911445</v>
      </c>
    </row>
    <row r="2460" spans="1:8">
      <c r="A2460">
        <v>1342.5</v>
      </c>
      <c r="B2460">
        <v>0</v>
      </c>
      <c r="C2460">
        <v>1.369668997669002</v>
      </c>
      <c r="D2460">
        <v>1.424610722610726</v>
      </c>
      <c r="E2460">
        <v>0</v>
      </c>
      <c r="F2460">
        <v>1.397139860139864</v>
      </c>
      <c r="G2460">
        <v>0</v>
      </c>
      <c r="H2460">
        <v>82.7111663752916</v>
      </c>
    </row>
    <row r="2461" spans="1:8">
      <c r="A2461">
        <v>1343</v>
      </c>
      <c r="B2461">
        <v>0</v>
      </c>
      <c r="C2461">
        <v>1.365941724941729</v>
      </c>
      <c r="D2461">
        <v>1.42189743589744</v>
      </c>
      <c r="E2461">
        <v>0</v>
      </c>
      <c r="F2461">
        <v>1.393919580419584</v>
      </c>
      <c r="G2461">
        <v>0</v>
      </c>
      <c r="H2461">
        <v>82.73442520396293</v>
      </c>
    </row>
    <row r="2462" spans="1:8">
      <c r="A2462">
        <v>1343.5</v>
      </c>
      <c r="B2462">
        <v>0</v>
      </c>
      <c r="C2462">
        <v>1.362237762237766</v>
      </c>
      <c r="D2462">
        <v>1.417062937062941</v>
      </c>
      <c r="E2462">
        <v>0</v>
      </c>
      <c r="F2462">
        <v>1.389650349650353</v>
      </c>
      <c r="G2462">
        <v>0</v>
      </c>
      <c r="H2462">
        <v>82.75762162004685</v>
      </c>
    </row>
    <row r="2463" spans="1:8">
      <c r="A2463">
        <v>1344</v>
      </c>
      <c r="B2463">
        <v>0</v>
      </c>
      <c r="C2463">
        <v>1.359906759906764</v>
      </c>
      <c r="D2463">
        <v>1.41415384615385</v>
      </c>
      <c r="E2463">
        <v>0</v>
      </c>
      <c r="F2463">
        <v>1.387030303030307</v>
      </c>
      <c r="G2463">
        <v>0</v>
      </c>
      <c r="H2463">
        <v>82.78076062548584</v>
      </c>
    </row>
    <row r="2464" spans="1:8">
      <c r="A2464">
        <v>1344.5</v>
      </c>
      <c r="B2464">
        <v>0</v>
      </c>
      <c r="C2464">
        <v>1.358254079254083</v>
      </c>
      <c r="D2464">
        <v>1.412776223776228</v>
      </c>
      <c r="E2464">
        <v>0</v>
      </c>
      <c r="F2464">
        <v>1.385515151515155</v>
      </c>
      <c r="G2464">
        <v>0</v>
      </c>
      <c r="H2464">
        <v>82.80386517094038</v>
      </c>
    </row>
    <row r="2465" spans="1:8">
      <c r="A2465">
        <v>1345</v>
      </c>
      <c r="B2465">
        <v>0</v>
      </c>
      <c r="C2465">
        <v>1.358808857808862</v>
      </c>
      <c r="D2465">
        <v>1.412699300699304</v>
      </c>
      <c r="E2465">
        <v>0</v>
      </c>
      <c r="F2465">
        <v>1.385754079254083</v>
      </c>
      <c r="G2465">
        <v>0</v>
      </c>
      <c r="H2465">
        <v>82.82695908119679</v>
      </c>
    </row>
    <row r="2466" spans="1:8">
      <c r="A2466">
        <v>1345.5</v>
      </c>
      <c r="B2466">
        <v>0</v>
      </c>
      <c r="C2466">
        <v>1.359109557109561</v>
      </c>
      <c r="D2466">
        <v>1.412832167832172</v>
      </c>
      <c r="E2466">
        <v>0</v>
      </c>
      <c r="F2466">
        <v>1.385970862470866</v>
      </c>
      <c r="G2466">
        <v>0</v>
      </c>
      <c r="H2466">
        <v>82.8500567890445</v>
      </c>
    </row>
    <row r="2467" spans="1:8">
      <c r="A2467">
        <v>1346</v>
      </c>
      <c r="B2467">
        <v>0</v>
      </c>
      <c r="C2467">
        <v>1.359652680652684</v>
      </c>
      <c r="D2467">
        <v>1.412319347319351</v>
      </c>
      <c r="E2467">
        <v>0</v>
      </c>
      <c r="F2467">
        <v>1.385986013986018</v>
      </c>
      <c r="G2467">
        <v>0</v>
      </c>
      <c r="H2467">
        <v>82.87315642968163</v>
      </c>
    </row>
    <row r="2468" spans="1:8">
      <c r="A2468">
        <v>1346.5</v>
      </c>
      <c r="B2468">
        <v>0</v>
      </c>
      <c r="C2468">
        <v>1.359939393939398</v>
      </c>
      <c r="D2468">
        <v>1.413559440559444</v>
      </c>
      <c r="E2468">
        <v>0</v>
      </c>
      <c r="F2468">
        <v>1.386749417249421</v>
      </c>
      <c r="G2468">
        <v>0</v>
      </c>
      <c r="H2468">
        <v>82.89626255827528</v>
      </c>
    </row>
    <row r="2469" spans="1:8">
      <c r="A2469">
        <v>1347</v>
      </c>
      <c r="B2469">
        <v>0</v>
      </c>
      <c r="C2469">
        <v>1.35964335664336</v>
      </c>
      <c r="D2469">
        <v>1.414533799533803</v>
      </c>
      <c r="E2469">
        <v>0</v>
      </c>
      <c r="F2469">
        <v>1.387088578088582</v>
      </c>
      <c r="G2469">
        <v>0</v>
      </c>
      <c r="H2469">
        <v>82.91937787490309</v>
      </c>
    </row>
    <row r="2470" spans="1:8">
      <c r="A2470">
        <v>1347.5</v>
      </c>
      <c r="B2470">
        <v>0</v>
      </c>
      <c r="C2470">
        <v>1.359370629370633</v>
      </c>
      <c r="D2470">
        <v>1.413979020979025</v>
      </c>
      <c r="E2470">
        <v>0</v>
      </c>
      <c r="F2470">
        <v>1.386674825174829</v>
      </c>
      <c r="G2470">
        <v>0</v>
      </c>
      <c r="H2470">
        <v>82.94249256993028</v>
      </c>
    </row>
    <row r="2471" spans="1:8">
      <c r="A2471">
        <v>1348</v>
      </c>
      <c r="B2471">
        <v>0</v>
      </c>
      <c r="C2471">
        <v>1.357431235431239</v>
      </c>
      <c r="D2471">
        <v>1.412986013986018</v>
      </c>
      <c r="E2471">
        <v>0</v>
      </c>
      <c r="F2471">
        <v>1.385208624708628</v>
      </c>
      <c r="G2471">
        <v>0</v>
      </c>
      <c r="H2471">
        <v>82.96559159867932</v>
      </c>
    </row>
    <row r="2472" spans="1:8">
      <c r="A2472">
        <v>1349</v>
      </c>
      <c r="B2472">
        <v>0</v>
      </c>
      <c r="C2472">
        <v>1.353764568764572</v>
      </c>
      <c r="D2472">
        <v>1.409191142191146</v>
      </c>
      <c r="E2472">
        <v>0</v>
      </c>
      <c r="F2472">
        <v>1.381477855477859</v>
      </c>
      <c r="G2472">
        <v>0</v>
      </c>
      <c r="H2472">
        <v>83.01170304001576</v>
      </c>
    </row>
    <row r="2473" spans="1:8">
      <c r="A2473">
        <v>1349.5</v>
      </c>
      <c r="B2473">
        <v>0</v>
      </c>
      <c r="C2473">
        <v>1.351575757575761</v>
      </c>
      <c r="D2473">
        <v>1.406834498834503</v>
      </c>
      <c r="E2473">
        <v>0</v>
      </c>
      <c r="F2473">
        <v>1.379205128205132</v>
      </c>
      <c r="G2473">
        <v>0</v>
      </c>
      <c r="H2473">
        <v>83.03470873154644</v>
      </c>
    </row>
    <row r="2474" spans="1:8">
      <c r="A2474">
        <v>1350</v>
      </c>
      <c r="B2474">
        <v>0</v>
      </c>
      <c r="C2474">
        <v>1.349729603729607</v>
      </c>
      <c r="D2474">
        <v>1.405298368298372</v>
      </c>
      <c r="E2474">
        <v>0</v>
      </c>
      <c r="F2474">
        <v>1.37751398601399</v>
      </c>
      <c r="G2474">
        <v>0</v>
      </c>
      <c r="H2474">
        <v>83.0576813908316</v>
      </c>
    </row>
    <row r="2475" spans="1:8">
      <c r="A2475">
        <v>1350.5</v>
      </c>
      <c r="B2475">
        <v>0</v>
      </c>
      <c r="C2475">
        <v>1.350811188811192</v>
      </c>
      <c r="D2475">
        <v>1.407801864801868</v>
      </c>
      <c r="E2475">
        <v>0</v>
      </c>
      <c r="F2475">
        <v>1.379306526806531</v>
      </c>
      <c r="G2475">
        <v>0</v>
      </c>
      <c r="H2475">
        <v>83.08065489510513</v>
      </c>
    </row>
    <row r="2476" spans="1:8">
      <c r="A2476">
        <v>1351</v>
      </c>
      <c r="B2476">
        <v>0</v>
      </c>
      <c r="C2476">
        <v>1.354431235431239</v>
      </c>
      <c r="D2476">
        <v>1.412079254079258</v>
      </c>
      <c r="E2476">
        <v>0</v>
      </c>
      <c r="F2476">
        <v>1.383255244755248</v>
      </c>
      <c r="G2476">
        <v>0</v>
      </c>
      <c r="H2476">
        <v>83.10367624320146</v>
      </c>
    </row>
    <row r="2477" spans="1:8">
      <c r="A2477">
        <v>1351.5</v>
      </c>
      <c r="B2477">
        <v>0</v>
      </c>
      <c r="C2477">
        <v>1.360648018648022</v>
      </c>
      <c r="D2477">
        <v>1.416962703962708</v>
      </c>
      <c r="E2477">
        <v>0</v>
      </c>
      <c r="F2477">
        <v>1.388805361305365</v>
      </c>
      <c r="G2477">
        <v>0</v>
      </c>
      <c r="H2477">
        <v>83.12677674825197</v>
      </c>
    </row>
    <row r="2478" spans="1:8">
      <c r="A2478">
        <v>1352</v>
      </c>
      <c r="B2478">
        <v>0</v>
      </c>
      <c r="C2478">
        <v>1.367892773892778</v>
      </c>
      <c r="D2478">
        <v>1.426142191142195</v>
      </c>
      <c r="E2478">
        <v>0</v>
      </c>
      <c r="F2478">
        <v>1.397017482517486</v>
      </c>
      <c r="G2478">
        <v>0</v>
      </c>
      <c r="H2478">
        <v>83.14999193861716</v>
      </c>
    </row>
    <row r="2479" spans="1:8">
      <c r="A2479">
        <v>1352.5</v>
      </c>
      <c r="B2479">
        <v>0</v>
      </c>
      <c r="C2479">
        <v>1.375571095571099</v>
      </c>
      <c r="D2479">
        <v>1.432559440559444</v>
      </c>
      <c r="E2479">
        <v>0</v>
      </c>
      <c r="F2479">
        <v>1.404065268065272</v>
      </c>
      <c r="G2479">
        <v>0</v>
      </c>
      <c r="H2479">
        <v>83.17333429487202</v>
      </c>
    </row>
    <row r="2480" spans="1:8">
      <c r="A2480">
        <v>1353</v>
      </c>
      <c r="B2480">
        <v>0</v>
      </c>
      <c r="C2480">
        <v>1.383722610722614</v>
      </c>
      <c r="D2480">
        <v>1.438937062937067</v>
      </c>
      <c r="E2480">
        <v>0</v>
      </c>
      <c r="F2480">
        <v>1.411329836829841</v>
      </c>
      <c r="G2480">
        <v>0</v>
      </c>
      <c r="H2480">
        <v>83.19679592074614</v>
      </c>
    </row>
    <row r="2481" spans="1:8">
      <c r="A2481">
        <v>1353.5</v>
      </c>
      <c r="B2481">
        <v>0</v>
      </c>
      <c r="C2481">
        <v>1.390139860139864</v>
      </c>
      <c r="D2481">
        <v>1.445121212121216</v>
      </c>
      <c r="E2481">
        <v>0</v>
      </c>
      <c r="F2481">
        <v>1.41763053613054</v>
      </c>
      <c r="G2481">
        <v>0</v>
      </c>
      <c r="H2481">
        <v>83.22037059052082</v>
      </c>
    </row>
    <row r="2482" spans="1:8">
      <c r="A2482">
        <v>1354</v>
      </c>
      <c r="B2482">
        <v>0</v>
      </c>
      <c r="C2482">
        <v>1.394941724941729</v>
      </c>
      <c r="D2482">
        <v>1.448752913752918</v>
      </c>
      <c r="E2482">
        <v>0</v>
      </c>
      <c r="F2482">
        <v>1.421847319347323</v>
      </c>
      <c r="G2482">
        <v>0</v>
      </c>
      <c r="H2482">
        <v>83.24403290598312</v>
      </c>
    </row>
    <row r="2483" spans="1:8">
      <c r="A2483">
        <v>1355</v>
      </c>
      <c r="B2483">
        <v>0</v>
      </c>
      <c r="C2483">
        <v>1.399146853146857</v>
      </c>
      <c r="D2483">
        <v>1.452004662004666</v>
      </c>
      <c r="E2483">
        <v>0</v>
      </c>
      <c r="F2483">
        <v>1.425575757575761</v>
      </c>
      <c r="G2483">
        <v>0</v>
      </c>
      <c r="H2483">
        <v>83.29148995726518</v>
      </c>
    </row>
    <row r="2484" spans="1:8">
      <c r="A2484">
        <v>1355.5</v>
      </c>
      <c r="B2484">
        <v>0</v>
      </c>
      <c r="C2484">
        <v>1.402368298368302</v>
      </c>
      <c r="D2484">
        <v>1.453818181818186</v>
      </c>
      <c r="E2484">
        <v>0</v>
      </c>
      <c r="F2484">
        <v>1.428093240093244</v>
      </c>
      <c r="G2484">
        <v>0</v>
      </c>
      <c r="H2484">
        <v>83.31527053224575</v>
      </c>
    </row>
    <row r="2485" spans="1:8">
      <c r="A2485">
        <v>1356</v>
      </c>
      <c r="B2485">
        <v>0</v>
      </c>
      <c r="C2485">
        <v>1.404778554778559</v>
      </c>
      <c r="D2485">
        <v>1.455438228438232</v>
      </c>
      <c r="E2485">
        <v>0</v>
      </c>
      <c r="F2485">
        <v>1.430108391608395</v>
      </c>
      <c r="G2485">
        <v>0</v>
      </c>
      <c r="H2485">
        <v>83.3390888791766</v>
      </c>
    </row>
    <row r="2486" spans="1:8">
      <c r="A2486">
        <v>1356.5</v>
      </c>
      <c r="B2486">
        <v>0</v>
      </c>
      <c r="C2486">
        <v>1.406953379953384</v>
      </c>
      <c r="D2486">
        <v>1.45736363636364</v>
      </c>
      <c r="E2486">
        <v>0</v>
      </c>
      <c r="F2486">
        <v>1.432158508158512</v>
      </c>
      <c r="G2486">
        <v>0</v>
      </c>
      <c r="H2486">
        <v>83.36294110334133</v>
      </c>
    </row>
    <row r="2487" spans="1:8">
      <c r="A2487">
        <v>1357</v>
      </c>
      <c r="B2487">
        <v>0</v>
      </c>
      <c r="C2487">
        <v>1.407501165501169</v>
      </c>
      <c r="D2487">
        <v>1.456104895104899</v>
      </c>
      <c r="E2487">
        <v>0</v>
      </c>
      <c r="F2487">
        <v>1.431803030303034</v>
      </c>
      <c r="G2487">
        <v>0</v>
      </c>
      <c r="H2487">
        <v>83.38680744949517</v>
      </c>
    </row>
    <row r="2488" spans="1:8">
      <c r="A2488">
        <v>1357.5</v>
      </c>
      <c r="B2488">
        <v>0</v>
      </c>
      <c r="C2488">
        <v>1.405617715617719</v>
      </c>
      <c r="D2488">
        <v>1.455645687645691</v>
      </c>
      <c r="E2488">
        <v>0</v>
      </c>
      <c r="F2488">
        <v>1.430631701631705</v>
      </c>
      <c r="G2488">
        <v>0</v>
      </c>
      <c r="H2488">
        <v>83.41066107226129</v>
      </c>
    </row>
    <row r="2489" spans="1:8">
      <c r="A2489">
        <v>1358</v>
      </c>
      <c r="B2489">
        <v>0</v>
      </c>
      <c r="C2489">
        <v>1.402790209790213</v>
      </c>
      <c r="D2489">
        <v>1.45129370629371</v>
      </c>
      <c r="E2489">
        <v>0</v>
      </c>
      <c r="F2489">
        <v>1.427041958041962</v>
      </c>
      <c r="G2489">
        <v>0</v>
      </c>
      <c r="H2489">
        <v>83.43447501942524</v>
      </c>
    </row>
    <row r="2490" spans="1:8">
      <c r="A2490">
        <v>1358.5</v>
      </c>
      <c r="B2490">
        <v>0</v>
      </c>
      <c r="C2490">
        <v>1.398212121212125</v>
      </c>
      <c r="D2490">
        <v>1.447578088578092</v>
      </c>
      <c r="E2490">
        <v>0</v>
      </c>
      <c r="F2490">
        <v>1.422895104895109</v>
      </c>
      <c r="G2490">
        <v>0</v>
      </c>
      <c r="H2490">
        <v>83.45822449494972</v>
      </c>
    </row>
    <row r="2491" spans="1:8">
      <c r="A2491">
        <v>1359</v>
      </c>
      <c r="B2491">
        <v>0</v>
      </c>
      <c r="C2491">
        <v>1.393438228438232</v>
      </c>
      <c r="D2491">
        <v>1.444731934731939</v>
      </c>
      <c r="E2491">
        <v>0</v>
      </c>
      <c r="F2491">
        <v>1.419085081585085</v>
      </c>
      <c r="G2491">
        <v>0</v>
      </c>
      <c r="H2491">
        <v>83.48190766317039</v>
      </c>
    </row>
    <row r="2492" spans="1:8">
      <c r="A2492">
        <v>1359.5</v>
      </c>
      <c r="B2492">
        <v>0</v>
      </c>
      <c r="C2492">
        <v>1.390489510489514</v>
      </c>
      <c r="D2492">
        <v>1.44113053613054</v>
      </c>
      <c r="E2492">
        <v>0</v>
      </c>
      <c r="F2492">
        <v>1.415810023310027</v>
      </c>
      <c r="G2492">
        <v>0</v>
      </c>
      <c r="H2492">
        <v>83.5055317890445</v>
      </c>
    </row>
    <row r="2493" spans="1:8">
      <c r="A2493">
        <v>1360</v>
      </c>
      <c r="B2493">
        <v>0</v>
      </c>
      <c r="C2493">
        <v>1.390163170163174</v>
      </c>
      <c r="D2493">
        <v>1.441531468531472</v>
      </c>
      <c r="E2493">
        <v>0</v>
      </c>
      <c r="F2493">
        <v>1.415847319347323</v>
      </c>
      <c r="G2493">
        <v>0</v>
      </c>
      <c r="H2493">
        <v>83.52912893356665</v>
      </c>
    </row>
    <row r="2494" spans="1:8">
      <c r="A2494">
        <v>1361</v>
      </c>
      <c r="B2494">
        <v>0</v>
      </c>
      <c r="C2494">
        <v>1.392722610722614</v>
      </c>
      <c r="D2494">
        <v>1.444554778554782</v>
      </c>
      <c r="E2494">
        <v>0</v>
      </c>
      <c r="F2494">
        <v>1.418638694638698</v>
      </c>
      <c r="G2494">
        <v>0</v>
      </c>
      <c r="H2494">
        <v>83.57637036713308</v>
      </c>
    </row>
    <row r="2495" spans="1:8">
      <c r="A2495">
        <v>1361.5</v>
      </c>
      <c r="B2495">
        <v>0</v>
      </c>
      <c r="C2495">
        <v>1.398398601398605</v>
      </c>
      <c r="D2495">
        <v>1.451207459207463</v>
      </c>
      <c r="E2495">
        <v>0</v>
      </c>
      <c r="F2495">
        <v>1.424803030303034</v>
      </c>
      <c r="G2495">
        <v>0</v>
      </c>
      <c r="H2495">
        <v>83.60006571484094</v>
      </c>
    </row>
    <row r="2496" spans="1:8">
      <c r="A2496">
        <v>1362</v>
      </c>
      <c r="B2496">
        <v>0</v>
      </c>
      <c r="C2496">
        <v>1.407023310023314</v>
      </c>
      <c r="D2496">
        <v>1.459000000000004</v>
      </c>
      <c r="E2496">
        <v>0</v>
      </c>
      <c r="F2496">
        <v>1.433011655011659</v>
      </c>
      <c r="G2496">
        <v>0</v>
      </c>
      <c r="H2496">
        <v>83.62388083721856</v>
      </c>
    </row>
    <row r="2497" spans="1:8">
      <c r="A2497">
        <v>1362.5</v>
      </c>
      <c r="B2497">
        <v>0</v>
      </c>
      <c r="C2497">
        <v>1.416116550116554</v>
      </c>
      <c r="D2497">
        <v>1.467181818181822</v>
      </c>
      <c r="E2497">
        <v>0</v>
      </c>
      <c r="F2497">
        <v>1.441649184149188</v>
      </c>
      <c r="G2497">
        <v>0</v>
      </c>
      <c r="H2497">
        <v>83.64783634421156</v>
      </c>
    </row>
    <row r="2498" spans="1:8">
      <c r="A2498">
        <v>1363</v>
      </c>
      <c r="B2498">
        <v>0</v>
      </c>
      <c r="C2498">
        <v>1.426090909090913</v>
      </c>
      <c r="D2498">
        <v>1.476738927738932</v>
      </c>
      <c r="E2498">
        <v>0</v>
      </c>
      <c r="F2498">
        <v>1.451414918414922</v>
      </c>
      <c r="G2498">
        <v>0</v>
      </c>
      <c r="H2498">
        <v>83.67194521173293</v>
      </c>
    </row>
    <row r="2499" spans="1:8">
      <c r="A2499">
        <v>1363.5</v>
      </c>
      <c r="B2499">
        <v>0</v>
      </c>
      <c r="C2499">
        <v>1.436219114219118</v>
      </c>
      <c r="D2499">
        <v>1.485482517482521</v>
      </c>
      <c r="E2499">
        <v>0</v>
      </c>
      <c r="F2499">
        <v>1.46085081585082</v>
      </c>
      <c r="G2499">
        <v>0</v>
      </c>
      <c r="H2499">
        <v>83.69621409285182</v>
      </c>
    </row>
    <row r="2500" spans="1:8">
      <c r="A2500">
        <v>1364</v>
      </c>
      <c r="B2500">
        <v>0</v>
      </c>
      <c r="C2500">
        <v>1.44406060606061</v>
      </c>
      <c r="D2500">
        <v>1.494634032634037</v>
      </c>
      <c r="E2500">
        <v>0</v>
      </c>
      <c r="F2500">
        <v>1.469347319347323</v>
      </c>
      <c r="G2500">
        <v>0</v>
      </c>
      <c r="H2500">
        <v>83.72063241064512</v>
      </c>
    </row>
    <row r="2501" spans="1:8">
      <c r="A2501">
        <v>1364.5</v>
      </c>
      <c r="B2501">
        <v>0</v>
      </c>
      <c r="C2501">
        <v>1.45045687645688</v>
      </c>
      <c r="D2501">
        <v>1.500648018648023</v>
      </c>
      <c r="E2501">
        <v>0</v>
      </c>
      <c r="F2501">
        <v>1.475552447552452</v>
      </c>
      <c r="G2501">
        <v>0</v>
      </c>
      <c r="H2501">
        <v>83.74517324203596</v>
      </c>
    </row>
    <row r="2502" spans="1:8">
      <c r="A2502">
        <v>1365</v>
      </c>
      <c r="B2502">
        <v>0</v>
      </c>
      <c r="C2502">
        <v>1.455251748251752</v>
      </c>
      <c r="D2502">
        <v>1.502899766899771</v>
      </c>
      <c r="E2502">
        <v>0</v>
      </c>
      <c r="F2502">
        <v>1.479075757575762</v>
      </c>
      <c r="G2502">
        <v>0</v>
      </c>
      <c r="H2502">
        <v>83.76979514374537</v>
      </c>
    </row>
    <row r="2503" spans="1:8">
      <c r="A2503">
        <v>1365.5</v>
      </c>
      <c r="B2503">
        <v>0</v>
      </c>
      <c r="C2503">
        <v>1.458324009324013</v>
      </c>
      <c r="D2503">
        <v>1.504930069930074</v>
      </c>
      <c r="E2503">
        <v>0</v>
      </c>
      <c r="F2503">
        <v>1.481627039627044</v>
      </c>
      <c r="G2503">
        <v>0</v>
      </c>
      <c r="H2503">
        <v>83.79446766705539</v>
      </c>
    </row>
    <row r="2504" spans="1:8">
      <c r="A2504">
        <v>1366</v>
      </c>
      <c r="B2504">
        <v>0</v>
      </c>
      <c r="C2504">
        <v>1.458393939393943</v>
      </c>
      <c r="D2504">
        <v>1.504682983682988</v>
      </c>
      <c r="E2504">
        <v>0</v>
      </c>
      <c r="F2504">
        <v>1.481538461538465</v>
      </c>
      <c r="G2504">
        <v>0</v>
      </c>
      <c r="H2504">
        <v>83.81916071289842</v>
      </c>
    </row>
    <row r="2505" spans="1:8">
      <c r="A2505">
        <v>1367</v>
      </c>
      <c r="B2505">
        <v>0</v>
      </c>
      <c r="C2505">
        <v>1.456494172494176</v>
      </c>
      <c r="D2505">
        <v>1.50238694638695</v>
      </c>
      <c r="E2505">
        <v>0</v>
      </c>
      <c r="F2505">
        <v>1.479440559440564</v>
      </c>
      <c r="G2505">
        <v>0</v>
      </c>
      <c r="H2505">
        <v>83.86851036324809</v>
      </c>
    </row>
    <row r="2506" spans="1:8">
      <c r="A2506">
        <v>1367.5</v>
      </c>
      <c r="B2506">
        <v>0</v>
      </c>
      <c r="C2506">
        <v>1.45201398601399</v>
      </c>
      <c r="D2506">
        <v>1.497209790209794</v>
      </c>
      <c r="E2506">
        <v>0</v>
      </c>
      <c r="F2506">
        <v>1.474611888111892</v>
      </c>
      <c r="G2506">
        <v>0</v>
      </c>
      <c r="H2506">
        <v>83.89312746697769</v>
      </c>
    </row>
    <row r="2507" spans="1:8">
      <c r="A2507">
        <v>1368</v>
      </c>
      <c r="B2507">
        <v>0</v>
      </c>
      <c r="C2507">
        <v>1.44592074592075</v>
      </c>
      <c r="D2507">
        <v>1.490487179487183</v>
      </c>
      <c r="E2507">
        <v>0</v>
      </c>
      <c r="F2507">
        <v>1.468203962703966</v>
      </c>
      <c r="G2507">
        <v>0</v>
      </c>
      <c r="H2507">
        <v>83.91765093240116</v>
      </c>
    </row>
    <row r="2508" spans="1:8">
      <c r="A2508">
        <v>1368.5</v>
      </c>
      <c r="B2508">
        <v>0</v>
      </c>
      <c r="C2508">
        <v>1.439617715617719</v>
      </c>
      <c r="D2508">
        <v>1.484643356643361</v>
      </c>
      <c r="E2508">
        <v>0</v>
      </c>
      <c r="F2508">
        <v>1.46213053613054</v>
      </c>
      <c r="G2508">
        <v>0</v>
      </c>
      <c r="H2508">
        <v>83.9420703865581</v>
      </c>
    </row>
    <row r="2509" spans="1:8">
      <c r="A2509">
        <v>1369</v>
      </c>
      <c r="B2509">
        <v>0</v>
      </c>
      <c r="C2509">
        <v>1.433545454545458</v>
      </c>
      <c r="D2509">
        <v>1.480333333333337</v>
      </c>
      <c r="E2509">
        <v>0</v>
      </c>
      <c r="F2509">
        <v>1.456939393939398</v>
      </c>
      <c r="G2509">
        <v>0</v>
      </c>
      <c r="H2509">
        <v>83.96639596930869</v>
      </c>
    </row>
    <row r="2510" spans="1:8">
      <c r="A2510">
        <v>1369.5</v>
      </c>
      <c r="B2510">
        <v>0</v>
      </c>
      <c r="C2510">
        <v>1.427121212121216</v>
      </c>
      <c r="D2510">
        <v>1.474918414918419</v>
      </c>
      <c r="E2510">
        <v>0</v>
      </c>
      <c r="F2510">
        <v>1.451019813519817</v>
      </c>
      <c r="G2510">
        <v>0</v>
      </c>
      <c r="H2510">
        <v>83.99062896270419</v>
      </c>
    </row>
    <row r="2511" spans="1:8">
      <c r="A2511">
        <v>1370</v>
      </c>
      <c r="B2511">
        <v>0</v>
      </c>
      <c r="C2511">
        <v>1.420715617715621</v>
      </c>
      <c r="D2511">
        <v>1.468764568764573</v>
      </c>
      <c r="E2511">
        <v>0</v>
      </c>
      <c r="F2511">
        <v>1.444740093240097</v>
      </c>
      <c r="G2511">
        <v>0</v>
      </c>
      <c r="H2511">
        <v>84.01476029526052</v>
      </c>
    </row>
    <row r="2512" spans="1:8">
      <c r="A2512">
        <v>1370.5</v>
      </c>
      <c r="B2512">
        <v>0</v>
      </c>
      <c r="C2512">
        <v>1.415132867132871</v>
      </c>
      <c r="D2512">
        <v>1.463156177156181</v>
      </c>
      <c r="E2512">
        <v>0</v>
      </c>
      <c r="F2512">
        <v>1.439144522144526</v>
      </c>
      <c r="G2512">
        <v>0</v>
      </c>
      <c r="H2512">
        <v>84.03879266705538</v>
      </c>
    </row>
    <row r="2513" spans="1:8">
      <c r="A2513">
        <v>1371</v>
      </c>
      <c r="B2513">
        <v>0</v>
      </c>
      <c r="C2513">
        <v>1.4117365967366</v>
      </c>
      <c r="D2513">
        <v>1.460221445221449</v>
      </c>
      <c r="E2513">
        <v>0</v>
      </c>
      <c r="F2513">
        <v>1.435979020979025</v>
      </c>
      <c r="G2513">
        <v>0</v>
      </c>
      <c r="H2513">
        <v>84.06275202991475</v>
      </c>
    </row>
    <row r="2514" spans="1:8">
      <c r="A2514">
        <v>1371.5</v>
      </c>
      <c r="B2514">
        <v>0</v>
      </c>
      <c r="C2514">
        <v>1.409393939393943</v>
      </c>
      <c r="D2514">
        <v>1.459508158508163</v>
      </c>
      <c r="E2514">
        <v>0</v>
      </c>
      <c r="F2514">
        <v>1.434451048951053</v>
      </c>
      <c r="G2514">
        <v>0</v>
      </c>
      <c r="H2514">
        <v>84.0866722804975</v>
      </c>
    </row>
    <row r="2515" spans="1:8">
      <c r="A2515">
        <v>1372</v>
      </c>
      <c r="B2515">
        <v>0</v>
      </c>
      <c r="C2515">
        <v>1.40929370629371</v>
      </c>
      <c r="D2515">
        <v>1.460186480186484</v>
      </c>
      <c r="E2515">
        <v>0</v>
      </c>
      <c r="F2515">
        <v>1.434740093240097</v>
      </c>
      <c r="G2515">
        <v>0</v>
      </c>
      <c r="H2515">
        <v>84.11058220668244</v>
      </c>
    </row>
    <row r="2516" spans="1:8">
      <c r="A2516">
        <v>1373</v>
      </c>
      <c r="B2516">
        <v>0</v>
      </c>
      <c r="C2516">
        <v>1.410655011655015</v>
      </c>
      <c r="D2516">
        <v>1.461708624708629</v>
      </c>
      <c r="E2516">
        <v>0</v>
      </c>
      <c r="F2516">
        <v>1.436181818181822</v>
      </c>
      <c r="G2516">
        <v>0</v>
      </c>
      <c r="H2516">
        <v>84.15843090520613</v>
      </c>
    </row>
    <row r="2517" spans="1:8">
      <c r="A2517">
        <v>1373.5</v>
      </c>
      <c r="B2517">
        <v>0</v>
      </c>
      <c r="C2517">
        <v>1.413566433566437</v>
      </c>
      <c r="D2517">
        <v>1.464902097902102</v>
      </c>
      <c r="E2517">
        <v>0</v>
      </c>
      <c r="F2517">
        <v>1.43923426573427</v>
      </c>
      <c r="G2517">
        <v>0</v>
      </c>
      <c r="H2517">
        <v>84.18239270590543</v>
      </c>
    </row>
    <row r="2518" spans="1:8">
      <c r="A2518">
        <v>1374</v>
      </c>
      <c r="B2518">
        <v>0</v>
      </c>
      <c r="C2518">
        <v>1.417610722610726</v>
      </c>
      <c r="D2518">
        <v>1.46878088578089</v>
      </c>
      <c r="E2518">
        <v>0</v>
      </c>
      <c r="F2518">
        <v>1.443195804195808</v>
      </c>
      <c r="G2518">
        <v>0</v>
      </c>
      <c r="H2518">
        <v>84.20641295648819</v>
      </c>
    </row>
    <row r="2519" spans="1:8">
      <c r="A2519">
        <v>1374.5</v>
      </c>
      <c r="B2519">
        <v>0</v>
      </c>
      <c r="C2519">
        <v>1.420997668997673</v>
      </c>
      <c r="D2519">
        <v>1.471020979020983</v>
      </c>
      <c r="E2519">
        <v>0</v>
      </c>
      <c r="F2519">
        <v>1.446009324009328</v>
      </c>
      <c r="G2519">
        <v>0</v>
      </c>
      <c r="H2519">
        <v>84.23048966588989</v>
      </c>
    </row>
    <row r="2520" spans="1:8">
      <c r="A2520">
        <v>1375</v>
      </c>
      <c r="B2520">
        <v>0</v>
      </c>
      <c r="C2520">
        <v>1.42341025641026</v>
      </c>
      <c r="D2520">
        <v>1.471934731934736</v>
      </c>
      <c r="E2520">
        <v>0</v>
      </c>
      <c r="F2520">
        <v>1.447672494172498</v>
      </c>
      <c r="G2520">
        <v>0</v>
      </c>
      <c r="H2520">
        <v>84.2546036810414</v>
      </c>
    </row>
    <row r="2521" spans="1:8">
      <c r="A2521">
        <v>1375.5</v>
      </c>
      <c r="B2521">
        <v>0</v>
      </c>
      <c r="C2521">
        <v>1.423002331002335</v>
      </c>
      <c r="D2521">
        <v>1.470883449883454</v>
      </c>
      <c r="E2521">
        <v>0</v>
      </c>
      <c r="F2521">
        <v>1.446942890442894</v>
      </c>
      <c r="G2521">
        <v>0</v>
      </c>
      <c r="H2521">
        <v>84.27872547591321</v>
      </c>
    </row>
    <row r="2522" spans="1:8">
      <c r="A2522">
        <v>1376</v>
      </c>
      <c r="B2522">
        <v>0</v>
      </c>
      <c r="C2522">
        <v>1.42013053613054</v>
      </c>
      <c r="D2522">
        <v>1.467904428904433</v>
      </c>
      <c r="E2522">
        <v>0</v>
      </c>
      <c r="F2522">
        <v>1.444017482517486</v>
      </c>
      <c r="G2522">
        <v>0</v>
      </c>
      <c r="H2522">
        <v>84.30281681235455</v>
      </c>
    </row>
    <row r="2523" spans="1:8">
      <c r="A2523">
        <v>1376.5</v>
      </c>
      <c r="B2523">
        <v>0</v>
      </c>
      <c r="C2523">
        <v>1.416191142191146</v>
      </c>
      <c r="D2523">
        <v>1.464414918414922</v>
      </c>
      <c r="E2523">
        <v>0</v>
      </c>
      <c r="F2523">
        <v>1.440303030303034</v>
      </c>
      <c r="G2523">
        <v>0</v>
      </c>
      <c r="H2523">
        <v>84.32685281662803</v>
      </c>
    </row>
    <row r="2524" spans="1:8">
      <c r="A2524">
        <v>1377</v>
      </c>
      <c r="B2524">
        <v>0</v>
      </c>
      <c r="C2524">
        <v>1.410279720279724</v>
      </c>
      <c r="D2524">
        <v>1.459680652680656</v>
      </c>
      <c r="E2524">
        <v>0</v>
      </c>
      <c r="F2524">
        <v>1.43498018648019</v>
      </c>
      <c r="G2524">
        <v>0</v>
      </c>
      <c r="H2524">
        <v>84.35081351010125</v>
      </c>
    </row>
    <row r="2525" spans="1:8">
      <c r="A2525">
        <v>1377.5</v>
      </c>
      <c r="B2525">
        <v>0</v>
      </c>
      <c r="C2525">
        <v>1.404004662004666</v>
      </c>
      <c r="D2525">
        <v>1.455095571095575</v>
      </c>
      <c r="E2525">
        <v>0</v>
      </c>
      <c r="F2525">
        <v>1.42955011655012</v>
      </c>
      <c r="G2525">
        <v>0</v>
      </c>
      <c r="H2525">
        <v>84.37468459595983</v>
      </c>
    </row>
    <row r="2526" spans="1:8">
      <c r="A2526">
        <v>1378</v>
      </c>
      <c r="B2526">
        <v>0</v>
      </c>
      <c r="C2526">
        <v>1.397587412587416</v>
      </c>
      <c r="D2526">
        <v>1.450195804195808</v>
      </c>
      <c r="E2526">
        <v>0</v>
      </c>
      <c r="F2526">
        <v>1.423891608391612</v>
      </c>
      <c r="G2526">
        <v>0</v>
      </c>
      <c r="H2526">
        <v>84.398463277001</v>
      </c>
    </row>
    <row r="2527" spans="1:8">
      <c r="A2527">
        <v>1379</v>
      </c>
      <c r="B2527">
        <v>0</v>
      </c>
      <c r="C2527">
        <v>1.392454545454549</v>
      </c>
      <c r="D2527">
        <v>1.444997668997673</v>
      </c>
      <c r="E2527">
        <v>0</v>
      </c>
      <c r="F2527">
        <v>1.418726107226111</v>
      </c>
      <c r="G2527">
        <v>0</v>
      </c>
      <c r="H2527">
        <v>84.44584023892797</v>
      </c>
    </row>
    <row r="2528" spans="1:8">
      <c r="A2528">
        <v>1379.5</v>
      </c>
      <c r="B2528">
        <v>0</v>
      </c>
      <c r="C2528">
        <v>1.389128205128209</v>
      </c>
      <c r="D2528">
        <v>1.441696969696974</v>
      </c>
      <c r="E2528">
        <v>0</v>
      </c>
      <c r="F2528">
        <v>1.415412587412591</v>
      </c>
      <c r="G2528">
        <v>0</v>
      </c>
      <c r="H2528">
        <v>84.46945806138328</v>
      </c>
    </row>
    <row r="2529" spans="1:8">
      <c r="A2529">
        <v>1380</v>
      </c>
      <c r="B2529">
        <v>0</v>
      </c>
      <c r="C2529">
        <v>1.386533799533803</v>
      </c>
      <c r="D2529">
        <v>1.43908391608392</v>
      </c>
      <c r="E2529">
        <v>0</v>
      </c>
      <c r="F2529">
        <v>1.412808857808862</v>
      </c>
      <c r="G2529">
        <v>0</v>
      </c>
      <c r="H2529">
        <v>84.4930265734268</v>
      </c>
    </row>
    <row r="2530" spans="1:8">
      <c r="A2530">
        <v>1380.5</v>
      </c>
      <c r="B2530">
        <v>0</v>
      </c>
      <c r="C2530">
        <v>1.387335664335668</v>
      </c>
      <c r="D2530">
        <v>1.439545454545458</v>
      </c>
      <c r="E2530">
        <v>0</v>
      </c>
      <c r="F2530">
        <v>1.413440559440563</v>
      </c>
      <c r="G2530">
        <v>0</v>
      </c>
      <c r="H2530">
        <v>84.51657865190388</v>
      </c>
    </row>
    <row r="2531" spans="1:8">
      <c r="A2531">
        <v>1381</v>
      </c>
      <c r="B2531">
        <v>0</v>
      </c>
      <c r="C2531">
        <v>1.390025641025645</v>
      </c>
      <c r="D2531">
        <v>1.44201398601399</v>
      </c>
      <c r="E2531">
        <v>0</v>
      </c>
      <c r="F2531">
        <v>1.416019813519817</v>
      </c>
      <c r="G2531">
        <v>0</v>
      </c>
      <c r="H2531">
        <v>84.5401574883452</v>
      </c>
    </row>
    <row r="2532" spans="1:8">
      <c r="A2532">
        <v>1381.5</v>
      </c>
      <c r="B2532">
        <v>0</v>
      </c>
      <c r="C2532">
        <v>1.394557109557113</v>
      </c>
      <c r="D2532">
        <v>1.445888111888116</v>
      </c>
      <c r="E2532">
        <v>0</v>
      </c>
      <c r="F2532">
        <v>1.420222610722615</v>
      </c>
      <c r="G2532">
        <v>0</v>
      </c>
      <c r="H2532">
        <v>84.56379284188057</v>
      </c>
    </row>
    <row r="2533" spans="1:8">
      <c r="A2533">
        <v>1382</v>
      </c>
      <c r="B2533">
        <v>0</v>
      </c>
      <c r="C2533">
        <v>1.400179487179491</v>
      </c>
      <c r="D2533">
        <v>1.450531468531472</v>
      </c>
      <c r="E2533">
        <v>0</v>
      </c>
      <c r="F2533">
        <v>1.425355477855482</v>
      </c>
      <c r="G2533">
        <v>0</v>
      </c>
      <c r="H2533">
        <v>84.58750599261872</v>
      </c>
    </row>
    <row r="2534" spans="1:8">
      <c r="A2534">
        <v>1382.5</v>
      </c>
      <c r="B2534">
        <v>0</v>
      </c>
      <c r="C2534">
        <v>1.405547785547789</v>
      </c>
      <c r="D2534">
        <v>1.455995337995342</v>
      </c>
      <c r="E2534">
        <v>0</v>
      </c>
      <c r="F2534">
        <v>1.430771561771565</v>
      </c>
      <c r="G2534">
        <v>0</v>
      </c>
      <c r="H2534">
        <v>84.61130705128227</v>
      </c>
    </row>
    <row r="2535" spans="1:8">
      <c r="A2535">
        <v>1383</v>
      </c>
      <c r="B2535">
        <v>0</v>
      </c>
      <c r="C2535">
        <v>1.410580419580423</v>
      </c>
      <c r="D2535">
        <v>1.461750582750587</v>
      </c>
      <c r="E2535">
        <v>0</v>
      </c>
      <c r="F2535">
        <v>1.436165501165505</v>
      </c>
      <c r="G2535">
        <v>0</v>
      </c>
      <c r="H2535">
        <v>84.63519819347341</v>
      </c>
    </row>
    <row r="2536" spans="1:8">
      <c r="A2536">
        <v>1383.5</v>
      </c>
      <c r="B2536">
        <v>0</v>
      </c>
      <c r="C2536">
        <v>1.414039627039631</v>
      </c>
      <c r="D2536">
        <v>1.464722610722615</v>
      </c>
      <c r="E2536">
        <v>0</v>
      </c>
      <c r="F2536">
        <v>1.439381118881123</v>
      </c>
      <c r="G2536">
        <v>0</v>
      </c>
      <c r="H2536">
        <v>84.65916108197379</v>
      </c>
    </row>
    <row r="2537" spans="1:8">
      <c r="A2537">
        <v>1384</v>
      </c>
      <c r="B2537">
        <v>0</v>
      </c>
      <c r="C2537">
        <v>1.415843822843827</v>
      </c>
      <c r="D2537">
        <v>1.464603729603734</v>
      </c>
      <c r="E2537">
        <v>0</v>
      </c>
      <c r="F2537">
        <v>1.44022377622378</v>
      </c>
      <c r="G2537">
        <v>0</v>
      </c>
      <c r="H2537">
        <v>84.683157789433</v>
      </c>
    </row>
    <row r="2538" spans="1:8">
      <c r="A2538">
        <v>1385</v>
      </c>
      <c r="B2538">
        <v>0</v>
      </c>
      <c r="C2538">
        <v>1.416515151515155</v>
      </c>
      <c r="D2538">
        <v>1.466473193473197</v>
      </c>
      <c r="E2538">
        <v>0</v>
      </c>
      <c r="F2538">
        <v>1.441494172494176</v>
      </c>
      <c r="G2538">
        <v>0</v>
      </c>
      <c r="H2538">
        <v>84.73118642191164</v>
      </c>
    </row>
    <row r="2539" spans="1:8">
      <c r="A2539">
        <v>1385.5</v>
      </c>
      <c r="B2539">
        <v>0</v>
      </c>
      <c r="C2539">
        <v>1.416300699300703</v>
      </c>
      <c r="D2539">
        <v>1.466648018648022</v>
      </c>
      <c r="E2539">
        <v>0</v>
      </c>
      <c r="F2539">
        <v>1.441474358974363</v>
      </c>
      <c r="G2539">
        <v>0</v>
      </c>
      <c r="H2539">
        <v>84.75521115967389</v>
      </c>
    </row>
    <row r="2540" spans="1:8">
      <c r="A2540">
        <v>1386</v>
      </c>
      <c r="B2540">
        <v>0</v>
      </c>
      <c r="C2540">
        <v>1.417568764568768</v>
      </c>
      <c r="D2540">
        <v>1.468857808857813</v>
      </c>
      <c r="E2540">
        <v>0</v>
      </c>
      <c r="F2540">
        <v>1.443213286713291</v>
      </c>
      <c r="G2540">
        <v>0</v>
      </c>
      <c r="H2540">
        <v>84.77925022338795</v>
      </c>
    </row>
    <row r="2541" spans="1:8">
      <c r="A2541">
        <v>1386.5</v>
      </c>
      <c r="B2541">
        <v>0</v>
      </c>
      <c r="C2541">
        <v>1.420235431235435</v>
      </c>
      <c r="D2541">
        <v>1.472610722610726</v>
      </c>
      <c r="E2541">
        <v>0</v>
      </c>
      <c r="F2541">
        <v>1.446423076923081</v>
      </c>
      <c r="G2541">
        <v>0</v>
      </c>
      <c r="H2541">
        <v>84.80333052641825</v>
      </c>
    </row>
    <row r="2542" spans="1:8">
      <c r="A2542">
        <v>1387</v>
      </c>
      <c r="B2542">
        <v>0</v>
      </c>
      <c r="C2542">
        <v>1.424195804195808</v>
      </c>
      <c r="D2542">
        <v>1.476256410256414</v>
      </c>
      <c r="E2542">
        <v>0</v>
      </c>
      <c r="F2542">
        <v>1.450226107226111</v>
      </c>
      <c r="G2542">
        <v>0</v>
      </c>
      <c r="H2542">
        <v>84.8274692696195</v>
      </c>
    </row>
    <row r="2543" spans="1:8">
      <c r="A2543">
        <v>1387.5</v>
      </c>
      <c r="B2543">
        <v>0</v>
      </c>
      <c r="C2543">
        <v>1.428312354312358</v>
      </c>
      <c r="D2543">
        <v>1.480321678321682</v>
      </c>
      <c r="E2543">
        <v>0</v>
      </c>
      <c r="F2543">
        <v>1.45431701631702</v>
      </c>
      <c r="G2543">
        <v>0</v>
      </c>
      <c r="H2543">
        <v>84.85167379564902</v>
      </c>
    </row>
    <row r="2544" spans="1:8">
      <c r="A2544">
        <v>1388</v>
      </c>
      <c r="B2544">
        <v>0</v>
      </c>
      <c r="C2544">
        <v>1.430906759906764</v>
      </c>
      <c r="D2544">
        <v>1.482034965034969</v>
      </c>
      <c r="E2544">
        <v>0</v>
      </c>
      <c r="F2544">
        <v>1.456470862470866</v>
      </c>
      <c r="G2544">
        <v>0</v>
      </c>
      <c r="H2544">
        <v>84.87593036130558</v>
      </c>
    </row>
    <row r="2545" spans="1:8">
      <c r="A2545">
        <v>1388.5</v>
      </c>
      <c r="B2545">
        <v>0</v>
      </c>
      <c r="C2545">
        <v>1.432027972027976</v>
      </c>
      <c r="D2545">
        <v>1.484354312354316</v>
      </c>
      <c r="E2545">
        <v>0</v>
      </c>
      <c r="F2545">
        <v>1.458191142191146</v>
      </c>
      <c r="G2545">
        <v>0</v>
      </c>
      <c r="H2545">
        <v>84.90021921134444</v>
      </c>
    </row>
    <row r="2546" spans="1:8">
      <c r="A2546">
        <v>1389</v>
      </c>
      <c r="B2546">
        <v>0</v>
      </c>
      <c r="C2546">
        <v>1.433093240093244</v>
      </c>
      <c r="D2546">
        <v>1.48592074592075</v>
      </c>
      <c r="E2546">
        <v>0</v>
      </c>
      <c r="F2546">
        <v>1.459506993006997</v>
      </c>
      <c r="G2546">
        <v>0</v>
      </c>
      <c r="H2546">
        <v>84.92453336247108</v>
      </c>
    </row>
    <row r="2547" spans="1:8">
      <c r="A2547">
        <v>1389.5</v>
      </c>
      <c r="B2547">
        <v>0</v>
      </c>
      <c r="C2547">
        <v>1.43399067599068</v>
      </c>
      <c r="D2547">
        <v>1.487729603729608</v>
      </c>
      <c r="E2547">
        <v>0</v>
      </c>
      <c r="F2547">
        <v>1.460860139860144</v>
      </c>
      <c r="G2547">
        <v>0</v>
      </c>
      <c r="H2547">
        <v>84.94886975524498</v>
      </c>
    </row>
    <row r="2548" spans="1:8">
      <c r="A2548">
        <v>1390</v>
      </c>
      <c r="B2548">
        <v>0</v>
      </c>
      <c r="C2548">
        <v>1.436438228438232</v>
      </c>
      <c r="D2548">
        <v>1.491137529137533</v>
      </c>
      <c r="E2548">
        <v>0</v>
      </c>
      <c r="F2548">
        <v>1.463787878787883</v>
      </c>
      <c r="G2548">
        <v>0</v>
      </c>
      <c r="H2548">
        <v>84.97324182206704</v>
      </c>
    </row>
    <row r="2549" spans="1:8">
      <c r="A2549">
        <v>1391</v>
      </c>
      <c r="B2549">
        <v>0</v>
      </c>
      <c r="C2549">
        <v>1.44045687645688</v>
      </c>
      <c r="D2549">
        <v>1.495144522144526</v>
      </c>
      <c r="E2549">
        <v>0</v>
      </c>
      <c r="F2549">
        <v>1.467800699300703</v>
      </c>
      <c r="G2549">
        <v>0</v>
      </c>
      <c r="H2549">
        <v>85.02210163170186</v>
      </c>
    </row>
    <row r="2550" spans="1:8">
      <c r="A2550">
        <v>1391.5</v>
      </c>
      <c r="B2550">
        <v>0</v>
      </c>
      <c r="C2550">
        <v>1.446212121212125</v>
      </c>
      <c r="D2550">
        <v>1.500624708624713</v>
      </c>
      <c r="E2550">
        <v>0</v>
      </c>
      <c r="F2550">
        <v>1.473418414918419</v>
      </c>
      <c r="G2550">
        <v>0</v>
      </c>
      <c r="H2550">
        <v>85.04661179098703</v>
      </c>
    </row>
    <row r="2551" spans="1:8">
      <c r="A2551">
        <v>1392</v>
      </c>
      <c r="B2551">
        <v>0</v>
      </c>
      <c r="C2551">
        <v>1.453025641025645</v>
      </c>
      <c r="D2551">
        <v>1.506219114219118</v>
      </c>
      <c r="E2551">
        <v>0</v>
      </c>
      <c r="F2551">
        <v>1.479622377622381</v>
      </c>
      <c r="G2551">
        <v>0</v>
      </c>
      <c r="H2551">
        <v>85.07122046425819</v>
      </c>
    </row>
    <row r="2552" spans="1:8">
      <c r="A2552">
        <v>1392.5</v>
      </c>
      <c r="B2552">
        <v>0</v>
      </c>
      <c r="C2552">
        <v>1.461762237762242</v>
      </c>
      <c r="D2552">
        <v>1.512671328671332</v>
      </c>
      <c r="E2552">
        <v>0</v>
      </c>
      <c r="F2552">
        <v>1.487216783216787</v>
      </c>
      <c r="G2552">
        <v>0</v>
      </c>
      <c r="H2552">
        <v>85.09594412393184</v>
      </c>
    </row>
    <row r="2553" spans="1:8">
      <c r="A2553">
        <v>1393</v>
      </c>
      <c r="B2553">
        <v>0</v>
      </c>
      <c r="C2553">
        <v>1.469505827505831</v>
      </c>
      <c r="D2553">
        <v>1.519144522144526</v>
      </c>
      <c r="E2553">
        <v>0</v>
      </c>
      <c r="F2553">
        <v>1.494325174825179</v>
      </c>
      <c r="G2553">
        <v>0</v>
      </c>
      <c r="H2553">
        <v>85.12079030691554</v>
      </c>
    </row>
    <row r="2554" spans="1:8">
      <c r="A2554">
        <v>1393.5</v>
      </c>
      <c r="B2554">
        <v>0</v>
      </c>
      <c r="C2554">
        <v>1.475272727272731</v>
      </c>
      <c r="D2554">
        <v>1.523627039627044</v>
      </c>
      <c r="E2554">
        <v>0</v>
      </c>
      <c r="F2554">
        <v>1.499449883449887</v>
      </c>
      <c r="G2554">
        <v>0</v>
      </c>
      <c r="H2554">
        <v>85.14573843240117</v>
      </c>
    </row>
    <row r="2555" spans="1:8">
      <c r="A2555">
        <v>1394</v>
      </c>
      <c r="B2555">
        <v>0</v>
      </c>
      <c r="C2555">
        <v>1.47899067599068</v>
      </c>
      <c r="D2555">
        <v>1.527449883449887</v>
      </c>
      <c r="E2555">
        <v>0</v>
      </c>
      <c r="F2555">
        <v>1.503220279720284</v>
      </c>
      <c r="G2555">
        <v>0</v>
      </c>
      <c r="H2555">
        <v>85.1707606837609</v>
      </c>
    </row>
    <row r="2556" spans="1:8">
      <c r="A2556">
        <v>1394.5</v>
      </c>
      <c r="B2556">
        <v>0</v>
      </c>
      <c r="C2556">
        <v>1.482104895104899</v>
      </c>
      <c r="D2556">
        <v>1.529452214452218</v>
      </c>
      <c r="E2556">
        <v>0</v>
      </c>
      <c r="F2556">
        <v>1.505778554778559</v>
      </c>
      <c r="G2556">
        <v>0</v>
      </c>
      <c r="H2556">
        <v>85.1958356740484</v>
      </c>
    </row>
    <row r="2557" spans="1:8">
      <c r="A2557">
        <v>1395</v>
      </c>
      <c r="B2557">
        <v>0</v>
      </c>
      <c r="C2557">
        <v>1.483916083916088</v>
      </c>
      <c r="D2557">
        <v>1.532184149184153</v>
      </c>
      <c r="E2557">
        <v>0</v>
      </c>
      <c r="F2557">
        <v>1.508050116550121</v>
      </c>
      <c r="G2557">
        <v>0</v>
      </c>
      <c r="H2557">
        <v>85.22095091297615</v>
      </c>
    </row>
    <row r="2558" spans="1:8">
      <c r="A2558">
        <v>1395.5</v>
      </c>
      <c r="B2558">
        <v>0</v>
      </c>
      <c r="C2558">
        <v>1.486799533799538</v>
      </c>
      <c r="D2558">
        <v>1.535512820512825</v>
      </c>
      <c r="E2558">
        <v>0</v>
      </c>
      <c r="F2558">
        <v>1.511156177156181</v>
      </c>
      <c r="G2558">
        <v>0</v>
      </c>
      <c r="H2558">
        <v>85.2461109654237</v>
      </c>
    </row>
    <row r="2559" spans="1:8">
      <c r="A2559">
        <v>1396</v>
      </c>
      <c r="B2559">
        <v>0</v>
      </c>
      <c r="C2559">
        <v>1.489895104895109</v>
      </c>
      <c r="D2559">
        <v>1.539575757575762</v>
      </c>
      <c r="E2559">
        <v>0</v>
      </c>
      <c r="F2559">
        <v>1.514735431235435</v>
      </c>
      <c r="G2559">
        <v>0</v>
      </c>
      <c r="H2559">
        <v>85.27132672882696</v>
      </c>
    </row>
    <row r="2560" spans="1:8">
      <c r="A2560">
        <v>1397</v>
      </c>
      <c r="B2560">
        <v>0</v>
      </c>
      <c r="C2560">
        <v>1.493377622377627</v>
      </c>
      <c r="D2560">
        <v>1.54268764568765</v>
      </c>
      <c r="E2560">
        <v>0</v>
      </c>
      <c r="F2560">
        <v>1.518032634032638</v>
      </c>
      <c r="G2560">
        <v>0</v>
      </c>
      <c r="H2560">
        <v>85.32187286324809</v>
      </c>
    </row>
    <row r="2561" spans="1:8">
      <c r="A2561">
        <v>1397.5</v>
      </c>
      <c r="B2561">
        <v>0</v>
      </c>
      <c r="C2561">
        <v>1.497065268065272</v>
      </c>
      <c r="D2561">
        <v>1.547205128205132</v>
      </c>
      <c r="E2561">
        <v>0</v>
      </c>
      <c r="F2561">
        <v>1.522135198135202</v>
      </c>
      <c r="G2561">
        <v>0</v>
      </c>
      <c r="H2561">
        <v>85.34720759518284</v>
      </c>
    </row>
    <row r="2562" spans="1:8">
      <c r="A2562">
        <v>1398</v>
      </c>
      <c r="B2562">
        <v>0</v>
      </c>
      <c r="C2562">
        <v>1.502717948717953</v>
      </c>
      <c r="D2562">
        <v>1.55208391608392</v>
      </c>
      <c r="E2562">
        <v>0</v>
      </c>
      <c r="F2562">
        <v>1.527400932400937</v>
      </c>
      <c r="G2562">
        <v>0</v>
      </c>
      <c r="H2562">
        <v>85.37262039627062</v>
      </c>
    </row>
    <row r="2563" spans="1:8">
      <c r="A2563">
        <v>1398.5</v>
      </c>
      <c r="B2563">
        <v>0</v>
      </c>
      <c r="C2563">
        <v>1.507328671328675</v>
      </c>
      <c r="D2563">
        <v>1.559202797202801</v>
      </c>
      <c r="E2563">
        <v>0</v>
      </c>
      <c r="F2563">
        <v>1.533265734265738</v>
      </c>
      <c r="G2563">
        <v>0</v>
      </c>
      <c r="H2563">
        <v>85.39812595182617</v>
      </c>
    </row>
    <row r="2564" spans="1:8">
      <c r="A2564">
        <v>1399</v>
      </c>
      <c r="B2564">
        <v>0</v>
      </c>
      <c r="C2564">
        <v>1.512303030303034</v>
      </c>
      <c r="D2564">
        <v>1.564517482517487</v>
      </c>
      <c r="E2564">
        <v>0</v>
      </c>
      <c r="F2564">
        <v>1.538410256410261</v>
      </c>
      <c r="G2564">
        <v>0</v>
      </c>
      <c r="H2564">
        <v>85.42372325174847</v>
      </c>
    </row>
    <row r="2565" spans="1:8">
      <c r="A2565">
        <v>1399.5</v>
      </c>
      <c r="B2565">
        <v>0</v>
      </c>
      <c r="C2565">
        <v>1.516657342657347</v>
      </c>
      <c r="D2565">
        <v>1.568778554778559</v>
      </c>
      <c r="E2565">
        <v>0</v>
      </c>
      <c r="F2565">
        <v>1.542717948717953</v>
      </c>
      <c r="G2565">
        <v>0</v>
      </c>
      <c r="H2565">
        <v>85.44939932012454</v>
      </c>
    </row>
    <row r="2566" spans="1:8">
      <c r="A2566">
        <v>1400</v>
      </c>
      <c r="B2566">
        <v>0</v>
      </c>
      <c r="C2566">
        <v>1.520613053613058</v>
      </c>
      <c r="D2566">
        <v>1.572694638694643</v>
      </c>
      <c r="E2566">
        <v>0</v>
      </c>
      <c r="F2566">
        <v>1.54665384615385</v>
      </c>
      <c r="G2566">
        <v>0</v>
      </c>
      <c r="H2566">
        <v>85.47514408508181</v>
      </c>
    </row>
    <row r="2567" spans="1:8">
      <c r="A2567">
        <v>1400.5</v>
      </c>
      <c r="B2567">
        <v>0</v>
      </c>
      <c r="C2567">
        <v>1.524193473193477</v>
      </c>
      <c r="D2567">
        <v>1.577818181818186</v>
      </c>
      <c r="E2567">
        <v>0</v>
      </c>
      <c r="F2567">
        <v>1.551005827505832</v>
      </c>
      <c r="G2567">
        <v>0</v>
      </c>
      <c r="H2567">
        <v>85.50095791569564</v>
      </c>
    </row>
    <row r="2568" spans="1:8">
      <c r="A2568">
        <v>1401</v>
      </c>
      <c r="B2568">
        <v>0</v>
      </c>
      <c r="C2568">
        <v>1.528275058275062</v>
      </c>
      <c r="D2568">
        <v>1.582184149184153</v>
      </c>
      <c r="E2568">
        <v>0</v>
      </c>
      <c r="F2568">
        <v>1.555229603729608</v>
      </c>
      <c r="G2568">
        <v>0</v>
      </c>
      <c r="H2568">
        <v>85.52684321095595</v>
      </c>
    </row>
    <row r="2569" spans="1:8">
      <c r="A2569">
        <v>1401.5</v>
      </c>
      <c r="B2569">
        <v>0</v>
      </c>
      <c r="C2569">
        <v>1.531046620046624</v>
      </c>
      <c r="D2569">
        <v>1.584792540792545</v>
      </c>
      <c r="E2569">
        <v>0</v>
      </c>
      <c r="F2569">
        <v>1.557919580419585</v>
      </c>
      <c r="G2569">
        <v>0</v>
      </c>
      <c r="H2569">
        <v>85.55278612082384</v>
      </c>
    </row>
    <row r="2570" spans="1:8">
      <c r="A2570">
        <v>1402</v>
      </c>
      <c r="B2570">
        <v>0</v>
      </c>
      <c r="C2570">
        <v>1.532475524475529</v>
      </c>
      <c r="D2570">
        <v>1.585773892773897</v>
      </c>
      <c r="E2570">
        <v>0</v>
      </c>
      <c r="F2570">
        <v>1.559124708624713</v>
      </c>
      <c r="G2570">
        <v>0</v>
      </c>
      <c r="H2570">
        <v>85.57876148989922</v>
      </c>
    </row>
    <row r="2571" spans="1:8">
      <c r="A2571">
        <v>1403</v>
      </c>
      <c r="B2571">
        <v>0</v>
      </c>
      <c r="C2571">
        <v>1.534165501165505</v>
      </c>
      <c r="D2571">
        <v>1.586634032634037</v>
      </c>
      <c r="E2571">
        <v>0</v>
      </c>
      <c r="F2571">
        <v>1.560399766899771</v>
      </c>
      <c r="G2571">
        <v>0</v>
      </c>
      <c r="H2571">
        <v>85.63075356449129</v>
      </c>
    </row>
    <row r="2572" spans="1:8">
      <c r="A2572">
        <v>1403.5</v>
      </c>
      <c r="B2572">
        <v>0</v>
      </c>
      <c r="C2572">
        <v>1.536494172494177</v>
      </c>
      <c r="D2572">
        <v>1.586832167832172</v>
      </c>
      <c r="E2572">
        <v>0</v>
      </c>
      <c r="F2572">
        <v>1.561663170163174</v>
      </c>
      <c r="G2572">
        <v>0</v>
      </c>
      <c r="H2572">
        <v>85.65677075563347</v>
      </c>
    </row>
    <row r="2573" spans="1:8">
      <c r="A2573">
        <v>1404</v>
      </c>
      <c r="B2573">
        <v>0</v>
      </c>
      <c r="C2573">
        <v>1.538536130536135</v>
      </c>
      <c r="D2573">
        <v>1.589662004662009</v>
      </c>
      <c r="E2573">
        <v>0</v>
      </c>
      <c r="F2573">
        <v>1.564099067599072</v>
      </c>
      <c r="G2573">
        <v>0</v>
      </c>
      <c r="H2573">
        <v>85.6828187742815</v>
      </c>
    </row>
    <row r="2574" spans="1:8">
      <c r="A2574">
        <v>1404.5</v>
      </c>
      <c r="B2574">
        <v>0</v>
      </c>
      <c r="C2574">
        <v>1.542587412587417</v>
      </c>
      <c r="D2574">
        <v>1.591582750582755</v>
      </c>
      <c r="E2574">
        <v>0</v>
      </c>
      <c r="F2574">
        <v>1.567085081585086</v>
      </c>
      <c r="G2574">
        <v>0</v>
      </c>
      <c r="H2574">
        <v>85.7089119755247</v>
      </c>
    </row>
    <row r="2575" spans="1:8">
      <c r="A2575">
        <v>1405</v>
      </c>
      <c r="B2575">
        <v>0</v>
      </c>
      <c r="C2575">
        <v>1.546179487179491</v>
      </c>
      <c r="D2575">
        <v>1.594808857808862</v>
      </c>
      <c r="E2575">
        <v>0</v>
      </c>
      <c r="F2575">
        <v>1.570494172494177</v>
      </c>
      <c r="G2575">
        <v>0</v>
      </c>
      <c r="H2575">
        <v>85.7350584693087</v>
      </c>
    </row>
    <row r="2576" spans="1:8">
      <c r="A2576">
        <v>1405.5</v>
      </c>
      <c r="B2576">
        <v>0</v>
      </c>
      <c r="C2576">
        <v>1.549825174825179</v>
      </c>
      <c r="D2576">
        <v>1.598475524475528</v>
      </c>
      <c r="E2576">
        <v>0</v>
      </c>
      <c r="F2576">
        <v>1.574150349650353</v>
      </c>
      <c r="G2576">
        <v>0</v>
      </c>
      <c r="H2576">
        <v>85.76126384032656</v>
      </c>
    </row>
    <row r="2577" spans="1:8">
      <c r="A2577">
        <v>1406</v>
      </c>
      <c r="B2577">
        <v>0</v>
      </c>
      <c r="C2577">
        <v>1.552051282051286</v>
      </c>
      <c r="D2577">
        <v>1.600519813519818</v>
      </c>
      <c r="E2577">
        <v>0</v>
      </c>
      <c r="F2577">
        <v>1.576285547785552</v>
      </c>
      <c r="G2577">
        <v>0</v>
      </c>
      <c r="H2577">
        <v>85.78751747280519</v>
      </c>
    </row>
    <row r="2578" spans="1:8">
      <c r="A2578">
        <v>1406.5</v>
      </c>
      <c r="B2578">
        <v>0</v>
      </c>
      <c r="C2578">
        <v>1.551689976689981</v>
      </c>
      <c r="D2578">
        <v>1.599860139860144</v>
      </c>
      <c r="E2578">
        <v>0</v>
      </c>
      <c r="F2578">
        <v>1.575775058275062</v>
      </c>
      <c r="G2578">
        <v>0</v>
      </c>
      <c r="H2578">
        <v>85.81378464452237</v>
      </c>
    </row>
    <row r="2579" spans="1:8">
      <c r="A2579">
        <v>1407</v>
      </c>
      <c r="B2579">
        <v>0</v>
      </c>
      <c r="C2579">
        <v>1.548282051282055</v>
      </c>
      <c r="D2579">
        <v>1.597181818181822</v>
      </c>
      <c r="E2579">
        <v>0</v>
      </c>
      <c r="F2579">
        <v>1.572731934731939</v>
      </c>
      <c r="G2579">
        <v>0</v>
      </c>
      <c r="H2579">
        <v>85.84002220279743</v>
      </c>
    </row>
    <row r="2580" spans="1:8">
      <c r="A2580">
        <v>1407.5</v>
      </c>
      <c r="B2580">
        <v>0</v>
      </c>
      <c r="C2580">
        <v>1.543081585081589</v>
      </c>
      <c r="D2580">
        <v>1.591773892773897</v>
      </c>
      <c r="E2580">
        <v>0</v>
      </c>
      <c r="F2580">
        <v>1.567427738927743</v>
      </c>
      <c r="G2580">
        <v>0</v>
      </c>
      <c r="H2580">
        <v>85.86619020007792</v>
      </c>
    </row>
    <row r="2581" spans="1:8">
      <c r="A2581">
        <v>1408</v>
      </c>
      <c r="B2581">
        <v>0</v>
      </c>
      <c r="C2581">
        <v>1.536540792540797</v>
      </c>
      <c r="D2581">
        <v>1.585375291375296</v>
      </c>
      <c r="E2581">
        <v>0</v>
      </c>
      <c r="F2581">
        <v>1.560958041958046</v>
      </c>
      <c r="G2581">
        <v>0</v>
      </c>
      <c r="H2581">
        <v>85.89226008158531</v>
      </c>
    </row>
    <row r="2582" spans="1:8">
      <c r="A2582">
        <v>1409</v>
      </c>
      <c r="B2582">
        <v>0</v>
      </c>
      <c r="C2582">
        <v>1.530088578088582</v>
      </c>
      <c r="D2582">
        <v>1.577778554778559</v>
      </c>
      <c r="E2582">
        <v>0</v>
      </c>
      <c r="F2582">
        <v>1.553933566433571</v>
      </c>
      <c r="G2582">
        <v>0</v>
      </c>
      <c r="H2582">
        <v>85.94417494172517</v>
      </c>
    </row>
    <row r="2583" spans="1:8">
      <c r="A2583">
        <v>1409.5</v>
      </c>
      <c r="B2583">
        <v>0</v>
      </c>
      <c r="C2583">
        <v>1.521708624708629</v>
      </c>
      <c r="D2583">
        <v>1.569785547785552</v>
      </c>
      <c r="E2583">
        <v>0</v>
      </c>
      <c r="F2583">
        <v>1.54574708624709</v>
      </c>
      <c r="G2583">
        <v>0</v>
      </c>
      <c r="H2583">
        <v>85.97000561383084</v>
      </c>
    </row>
    <row r="2584" spans="1:8">
      <c r="A2584">
        <v>1410</v>
      </c>
      <c r="B2584">
        <v>0</v>
      </c>
      <c r="C2584">
        <v>1.514184149184153</v>
      </c>
      <c r="D2584">
        <v>1.561473193473198</v>
      </c>
      <c r="E2584">
        <v>0</v>
      </c>
      <c r="F2584">
        <v>1.537828671328676</v>
      </c>
      <c r="G2584">
        <v>0</v>
      </c>
      <c r="H2584">
        <v>85.99570207847731</v>
      </c>
    </row>
    <row r="2585" spans="1:8">
      <c r="A2585">
        <v>1410.5</v>
      </c>
      <c r="B2585">
        <v>0</v>
      </c>
      <c r="C2585">
        <v>1.504372960372964</v>
      </c>
      <c r="D2585">
        <v>1.551186480186484</v>
      </c>
      <c r="E2585">
        <v>0</v>
      </c>
      <c r="F2585">
        <v>1.527779720279724</v>
      </c>
      <c r="G2585">
        <v>0</v>
      </c>
      <c r="H2585">
        <v>86.02124881507403</v>
      </c>
    </row>
    <row r="2586" spans="1:8">
      <c r="A2586">
        <v>1411</v>
      </c>
      <c r="B2586">
        <v>0</v>
      </c>
      <c r="C2586">
        <v>1.494482517482521</v>
      </c>
      <c r="D2586">
        <v>1.540389277389282</v>
      </c>
      <c r="E2586">
        <v>0</v>
      </c>
      <c r="F2586">
        <v>1.517435897435901</v>
      </c>
      <c r="G2586">
        <v>0</v>
      </c>
      <c r="H2586">
        <v>86.04662561188835</v>
      </c>
    </row>
    <row r="2587" spans="1:8">
      <c r="A2587">
        <v>1411.5</v>
      </c>
      <c r="B2587">
        <v>0</v>
      </c>
      <c r="C2587">
        <v>1.482368298368302</v>
      </c>
      <c r="D2587">
        <v>1.5275034965035</v>
      </c>
      <c r="E2587">
        <v>0</v>
      </c>
      <c r="F2587">
        <v>1.504935897435901</v>
      </c>
      <c r="G2587">
        <v>0</v>
      </c>
      <c r="H2587">
        <v>86.07181204351227</v>
      </c>
    </row>
    <row r="2588" spans="1:8">
      <c r="A2588">
        <v>1412</v>
      </c>
      <c r="B2588">
        <v>0</v>
      </c>
      <c r="C2588">
        <v>1.469731934731938</v>
      </c>
      <c r="D2588">
        <v>1.513953379953384</v>
      </c>
      <c r="E2588">
        <v>0</v>
      </c>
      <c r="F2588">
        <v>1.491842657342661</v>
      </c>
      <c r="G2588">
        <v>0</v>
      </c>
      <c r="H2588">
        <v>86.09678519813542</v>
      </c>
    </row>
    <row r="2589" spans="1:8">
      <c r="A2589">
        <v>1412.5</v>
      </c>
      <c r="B2589">
        <v>0</v>
      </c>
      <c r="C2589">
        <v>1.457163170163174</v>
      </c>
      <c r="D2589">
        <v>1.502319347319351</v>
      </c>
      <c r="E2589">
        <v>0</v>
      </c>
      <c r="F2589">
        <v>1.479741258741263</v>
      </c>
      <c r="G2589">
        <v>0</v>
      </c>
      <c r="H2589">
        <v>86.12154839743613</v>
      </c>
    </row>
    <row r="2590" spans="1:8">
      <c r="A2590">
        <v>1413</v>
      </c>
      <c r="B2590">
        <v>0</v>
      </c>
      <c r="C2590">
        <v>1.446417249417253</v>
      </c>
      <c r="D2590">
        <v>1.491282051282055</v>
      </c>
      <c r="E2590">
        <v>0</v>
      </c>
      <c r="F2590">
        <v>1.468849650349654</v>
      </c>
      <c r="G2590">
        <v>0</v>
      </c>
      <c r="H2590">
        <v>86.14611998834522</v>
      </c>
    </row>
    <row r="2591" spans="1:8">
      <c r="A2591">
        <v>1413.5</v>
      </c>
      <c r="B2591">
        <v>0</v>
      </c>
      <c r="C2591">
        <v>1.436454545454549</v>
      </c>
      <c r="D2591">
        <v>1.483249417249421</v>
      </c>
      <c r="E2591">
        <v>0</v>
      </c>
      <c r="F2591">
        <v>1.459851981351985</v>
      </c>
      <c r="G2591">
        <v>0</v>
      </c>
      <c r="H2591">
        <v>86.17052583527607</v>
      </c>
    </row>
    <row r="2592" spans="1:8">
      <c r="A2592">
        <v>1414</v>
      </c>
      <c r="B2592">
        <v>0</v>
      </c>
      <c r="C2592">
        <v>1.429158508158512</v>
      </c>
      <c r="D2592">
        <v>1.475857808857813</v>
      </c>
      <c r="E2592">
        <v>0</v>
      </c>
      <c r="F2592">
        <v>1.452508158508162</v>
      </c>
      <c r="G2592">
        <v>0</v>
      </c>
      <c r="H2592">
        <v>86.19479550310822</v>
      </c>
    </row>
    <row r="2593" spans="1:8">
      <c r="A2593">
        <v>1414.5</v>
      </c>
      <c r="B2593">
        <v>0</v>
      </c>
      <c r="C2593">
        <v>1.42194405594406</v>
      </c>
      <c r="D2593">
        <v>1.469699300699304</v>
      </c>
      <c r="E2593">
        <v>0</v>
      </c>
      <c r="F2593">
        <v>1.445821678321682</v>
      </c>
      <c r="G2593">
        <v>0</v>
      </c>
      <c r="H2593">
        <v>86.21894825174849</v>
      </c>
    </row>
    <row r="2594" spans="1:8">
      <c r="A2594">
        <v>1415</v>
      </c>
      <c r="B2594">
        <v>0</v>
      </c>
      <c r="C2594">
        <v>1.416501165501169</v>
      </c>
      <c r="D2594">
        <v>1.466808857808862</v>
      </c>
      <c r="E2594">
        <v>0</v>
      </c>
      <c r="F2594">
        <v>1.441655011655016</v>
      </c>
      <c r="G2594">
        <v>0</v>
      </c>
      <c r="H2594">
        <v>86.24301055749829</v>
      </c>
    </row>
    <row r="2595" spans="1:8">
      <c r="A2595">
        <v>1416</v>
      </c>
      <c r="B2595">
        <v>0</v>
      </c>
      <c r="C2595">
        <v>1.411291375291379</v>
      </c>
      <c r="D2595">
        <v>1.461997668997673</v>
      </c>
      <c r="E2595">
        <v>0</v>
      </c>
      <c r="F2595">
        <v>1.436644522144526</v>
      </c>
      <c r="G2595">
        <v>0</v>
      </c>
      <c r="H2595">
        <v>86.29098221639494</v>
      </c>
    </row>
    <row r="2596" spans="1:8">
      <c r="A2596">
        <v>1416.5</v>
      </c>
      <c r="B2596">
        <v>0</v>
      </c>
      <c r="C2596">
        <v>1.408081585081589</v>
      </c>
      <c r="D2596">
        <v>1.458820512820517</v>
      </c>
      <c r="E2596">
        <v>0</v>
      </c>
      <c r="F2596">
        <v>1.433451048951053</v>
      </c>
      <c r="G2596">
        <v>0</v>
      </c>
      <c r="H2596">
        <v>86.3148996794874</v>
      </c>
    </row>
    <row r="2597" spans="1:8">
      <c r="A2597">
        <v>1417</v>
      </c>
      <c r="B2597">
        <v>0</v>
      </c>
      <c r="C2597">
        <v>1.4047365967366</v>
      </c>
      <c r="D2597">
        <v>1.45599067599068</v>
      </c>
      <c r="E2597">
        <v>0</v>
      </c>
      <c r="F2597">
        <v>1.43036363636364</v>
      </c>
      <c r="G2597">
        <v>0</v>
      </c>
      <c r="H2597">
        <v>86.33876480186503</v>
      </c>
    </row>
    <row r="2598" spans="1:8">
      <c r="A2598">
        <v>1417.5</v>
      </c>
      <c r="B2598">
        <v>0</v>
      </c>
      <c r="C2598">
        <v>1.40529370629371</v>
      </c>
      <c r="D2598">
        <v>1.455895104895109</v>
      </c>
      <c r="E2598">
        <v>0</v>
      </c>
      <c r="F2598">
        <v>1.430594405594409</v>
      </c>
      <c r="G2598">
        <v>0</v>
      </c>
      <c r="H2598">
        <v>86.36260611888135</v>
      </c>
    </row>
    <row r="2599" spans="1:8">
      <c r="A2599">
        <v>1418</v>
      </c>
      <c r="B2599">
        <v>0</v>
      </c>
      <c r="C2599">
        <v>1.407948717948722</v>
      </c>
      <c r="D2599">
        <v>1.459142191142195</v>
      </c>
      <c r="E2599">
        <v>0</v>
      </c>
      <c r="F2599">
        <v>1.433545454545458</v>
      </c>
      <c r="G2599">
        <v>0</v>
      </c>
      <c r="H2599">
        <v>86.38647395104917</v>
      </c>
    </row>
    <row r="2600" spans="1:8">
      <c r="A2600">
        <v>1418.5</v>
      </c>
      <c r="B2600">
        <v>0</v>
      </c>
      <c r="C2600">
        <v>1.41408391608392</v>
      </c>
      <c r="D2600">
        <v>1.466822843822848</v>
      </c>
      <c r="E2600">
        <v>0</v>
      </c>
      <c r="F2600">
        <v>1.440453379953384</v>
      </c>
      <c r="G2600">
        <v>0</v>
      </c>
      <c r="H2600">
        <v>86.41042394133666</v>
      </c>
    </row>
    <row r="2601" spans="1:8">
      <c r="A2601">
        <v>1419</v>
      </c>
      <c r="B2601">
        <v>0</v>
      </c>
      <c r="C2601">
        <v>1.422701631701635</v>
      </c>
      <c r="D2601">
        <v>1.477862470862475</v>
      </c>
      <c r="E2601">
        <v>0</v>
      </c>
      <c r="F2601">
        <v>1.450282051282055</v>
      </c>
      <c r="G2601">
        <v>0</v>
      </c>
      <c r="H2601">
        <v>86.43451340326364</v>
      </c>
    </row>
    <row r="2602" spans="1:8">
      <c r="A2602">
        <v>1419.5</v>
      </c>
      <c r="B2602">
        <v>0</v>
      </c>
      <c r="C2602">
        <v>1.434249417249421</v>
      </c>
      <c r="D2602">
        <v>1.491631701631706</v>
      </c>
      <c r="E2602">
        <v>0</v>
      </c>
      <c r="F2602">
        <v>1.462940559440563</v>
      </c>
      <c r="G2602">
        <v>0</v>
      </c>
      <c r="H2602">
        <v>86.45879025835299</v>
      </c>
    </row>
    <row r="2603" spans="1:8">
      <c r="A2603">
        <v>1420</v>
      </c>
      <c r="B2603">
        <v>0</v>
      </c>
      <c r="C2603">
        <v>1.448286713286717</v>
      </c>
      <c r="D2603">
        <v>1.506034965034969</v>
      </c>
      <c r="E2603">
        <v>0</v>
      </c>
      <c r="F2603">
        <v>1.477160839160843</v>
      </c>
      <c r="G2603">
        <v>0</v>
      </c>
      <c r="H2603">
        <v>86.48329110334133</v>
      </c>
    </row>
    <row r="2604" spans="1:8">
      <c r="A2604">
        <v>1420.5</v>
      </c>
      <c r="B2604">
        <v>0</v>
      </c>
      <c r="C2604">
        <v>1.463160839160843</v>
      </c>
      <c r="D2604">
        <v>1.522335664335668</v>
      </c>
      <c r="E2604">
        <v>0</v>
      </c>
      <c r="F2604">
        <v>1.492748251748256</v>
      </c>
      <c r="G2604">
        <v>0</v>
      </c>
      <c r="H2604">
        <v>86.50804034576556</v>
      </c>
    </row>
    <row r="2605" spans="1:8">
      <c r="A2605">
        <v>1421</v>
      </c>
      <c r="B2605">
        <v>0</v>
      </c>
      <c r="C2605">
        <v>1.478195804195808</v>
      </c>
      <c r="D2605">
        <v>1.537331002331007</v>
      </c>
      <c r="E2605">
        <v>0</v>
      </c>
      <c r="F2605">
        <v>1.507763403263407</v>
      </c>
      <c r="G2605">
        <v>0</v>
      </c>
      <c r="H2605">
        <v>86.53304460955732</v>
      </c>
    </row>
    <row r="2606" spans="1:8">
      <c r="A2606">
        <v>1422</v>
      </c>
      <c r="B2606">
        <v>0</v>
      </c>
      <c r="C2606">
        <v>1.493547785547789</v>
      </c>
      <c r="D2606">
        <v>1.552911421911426</v>
      </c>
      <c r="E2606">
        <v>0</v>
      </c>
      <c r="F2606">
        <v>1.523229603729608</v>
      </c>
      <c r="G2606">
        <v>0</v>
      </c>
      <c r="H2606">
        <v>86.58356115967389</v>
      </c>
    </row>
    <row r="2607" spans="1:8">
      <c r="A2607">
        <v>1422.5</v>
      </c>
      <c r="B2607">
        <v>0</v>
      </c>
      <c r="C2607">
        <v>1.507678321678326</v>
      </c>
      <c r="D2607">
        <v>1.566932400932405</v>
      </c>
      <c r="E2607">
        <v>0</v>
      </c>
      <c r="F2607">
        <v>1.537305361305365</v>
      </c>
      <c r="G2607">
        <v>0</v>
      </c>
      <c r="H2607">
        <v>86.60906561771584</v>
      </c>
    </row>
    <row r="2608" spans="1:8">
      <c r="A2608">
        <v>1423</v>
      </c>
      <c r="B2608">
        <v>0</v>
      </c>
      <c r="C2608">
        <v>1.520314685314689</v>
      </c>
      <c r="D2608">
        <v>1.577312354312359</v>
      </c>
      <c r="E2608">
        <v>0</v>
      </c>
      <c r="F2608">
        <v>1.548813519813524</v>
      </c>
      <c r="G2608">
        <v>0</v>
      </c>
      <c r="H2608">
        <v>86.6347832750585</v>
      </c>
    </row>
    <row r="2609" spans="1:8">
      <c r="A2609">
        <v>1423.5</v>
      </c>
      <c r="B2609">
        <v>0</v>
      </c>
      <c r="C2609">
        <v>1.529027972027976</v>
      </c>
      <c r="D2609">
        <v>1.582806526806531</v>
      </c>
      <c r="E2609">
        <v>0</v>
      </c>
      <c r="F2609">
        <v>1.555917249417254</v>
      </c>
      <c r="G2609">
        <v>0</v>
      </c>
      <c r="H2609">
        <v>86.66065603146875</v>
      </c>
    </row>
    <row r="2610" spans="1:8">
      <c r="A2610">
        <v>1424</v>
      </c>
      <c r="B2610">
        <v>0</v>
      </c>
      <c r="C2610">
        <v>1.53261771561772</v>
      </c>
      <c r="D2610">
        <v>1.584941724941729</v>
      </c>
      <c r="E2610">
        <v>0</v>
      </c>
      <c r="F2610">
        <v>1.558779720279724</v>
      </c>
      <c r="G2610">
        <v>0</v>
      </c>
      <c r="H2610">
        <v>86.68661183954958</v>
      </c>
    </row>
    <row r="2611" spans="1:8">
      <c r="A2611">
        <v>1424.5</v>
      </c>
      <c r="B2611">
        <v>0</v>
      </c>
      <c r="C2611">
        <v>1.531797202797207</v>
      </c>
      <c r="D2611">
        <v>1.583631701631706</v>
      </c>
      <c r="E2611">
        <v>0</v>
      </c>
      <c r="F2611">
        <v>1.557714452214456</v>
      </c>
      <c r="G2611">
        <v>0</v>
      </c>
      <c r="H2611">
        <v>86.71258262432035</v>
      </c>
    </row>
    <row r="2612" spans="1:8">
      <c r="A2612">
        <v>1425</v>
      </c>
      <c r="B2612">
        <v>0</v>
      </c>
      <c r="C2612">
        <v>1.526121212121216</v>
      </c>
      <c r="D2612">
        <v>1.577974358974363</v>
      </c>
      <c r="E2612">
        <v>0</v>
      </c>
      <c r="F2612">
        <v>1.55204778554779</v>
      </c>
      <c r="G2612">
        <v>0</v>
      </c>
      <c r="H2612">
        <v>86.73849730963504</v>
      </c>
    </row>
    <row r="2613" spans="1:8">
      <c r="A2613">
        <v>1425.5</v>
      </c>
      <c r="B2613">
        <v>0</v>
      </c>
      <c r="C2613">
        <v>1.517745920745925</v>
      </c>
      <c r="D2613">
        <v>1.56708391608392</v>
      </c>
      <c r="E2613">
        <v>0</v>
      </c>
      <c r="F2613">
        <v>1.542414918414923</v>
      </c>
      <c r="G2613">
        <v>0</v>
      </c>
      <c r="H2613">
        <v>86.76428449883473</v>
      </c>
    </row>
    <row r="2614" spans="1:8">
      <c r="A2614">
        <v>1426</v>
      </c>
      <c r="B2614">
        <v>0</v>
      </c>
      <c r="C2614">
        <v>1.506727272727277</v>
      </c>
      <c r="D2614">
        <v>1.555284382284386</v>
      </c>
      <c r="E2614">
        <v>0</v>
      </c>
      <c r="F2614">
        <v>1.531005827505832</v>
      </c>
      <c r="G2614">
        <v>0</v>
      </c>
      <c r="H2614">
        <v>86.78989633838407</v>
      </c>
    </row>
    <row r="2615" spans="1:8">
      <c r="A2615">
        <v>1426.5</v>
      </c>
      <c r="B2615">
        <v>0</v>
      </c>
      <c r="C2615">
        <v>1.495393939393943</v>
      </c>
      <c r="D2615">
        <v>1.543559440559445</v>
      </c>
      <c r="E2615">
        <v>0</v>
      </c>
      <c r="F2615">
        <v>1.519476689976694</v>
      </c>
      <c r="G2615">
        <v>0</v>
      </c>
      <c r="H2615">
        <v>86.81531702602976</v>
      </c>
    </row>
    <row r="2616" spans="1:8">
      <c r="A2616">
        <v>1427</v>
      </c>
      <c r="B2616">
        <v>0</v>
      </c>
      <c r="C2616">
        <v>1.487655011655016</v>
      </c>
      <c r="D2616">
        <v>1.538932400932405</v>
      </c>
      <c r="E2616">
        <v>0</v>
      </c>
      <c r="F2616">
        <v>1.51329370629371</v>
      </c>
      <c r="G2616">
        <v>0</v>
      </c>
      <c r="H2616">
        <v>86.84059011266534</v>
      </c>
    </row>
    <row r="2617" spans="1:8">
      <c r="A2617">
        <v>1428</v>
      </c>
      <c r="B2617">
        <v>0</v>
      </c>
      <c r="C2617">
        <v>1.484764568764573</v>
      </c>
      <c r="D2617">
        <v>1.538785547785552</v>
      </c>
      <c r="E2617">
        <v>0</v>
      </c>
      <c r="F2617">
        <v>1.511775058275062</v>
      </c>
      <c r="G2617">
        <v>0</v>
      </c>
      <c r="H2617">
        <v>86.89100792540815</v>
      </c>
    </row>
    <row r="2618" spans="1:8">
      <c r="A2618">
        <v>1428.5</v>
      </c>
      <c r="B2618">
        <v>0</v>
      </c>
      <c r="C2618">
        <v>1.487475524475528</v>
      </c>
      <c r="D2618">
        <v>1.542648018648023</v>
      </c>
      <c r="E2618">
        <v>0</v>
      </c>
      <c r="F2618">
        <v>1.515061771561776</v>
      </c>
      <c r="G2618">
        <v>0</v>
      </c>
      <c r="H2618">
        <v>86.9162315656568</v>
      </c>
    </row>
    <row r="2619" spans="1:8">
      <c r="A2619">
        <v>1429</v>
      </c>
      <c r="B2619">
        <v>0</v>
      </c>
      <c r="C2619">
        <v>1.494515151515155</v>
      </c>
      <c r="D2619">
        <v>1.549659673659678</v>
      </c>
      <c r="E2619">
        <v>0</v>
      </c>
      <c r="F2619">
        <v>1.522087412587417</v>
      </c>
      <c r="G2619">
        <v>0</v>
      </c>
      <c r="H2619">
        <v>86.94154114219138</v>
      </c>
    </row>
    <row r="2620" spans="1:8">
      <c r="A2620">
        <v>1429.5</v>
      </c>
      <c r="B2620">
        <v>0</v>
      </c>
      <c r="C2620">
        <v>1.503927738927743</v>
      </c>
      <c r="D2620">
        <v>1.559906759906764</v>
      </c>
      <c r="E2620">
        <v>0</v>
      </c>
      <c r="F2620">
        <v>1.531917249417253</v>
      </c>
      <c r="G2620">
        <v>0</v>
      </c>
      <c r="H2620">
        <v>86.96699118104142</v>
      </c>
    </row>
    <row r="2621" spans="1:8">
      <c r="A2621">
        <v>1430</v>
      </c>
      <c r="B2621">
        <v>0</v>
      </c>
      <c r="C2621">
        <v>1.514505827505831</v>
      </c>
      <c r="D2621">
        <v>1.571699300699305</v>
      </c>
      <c r="E2621">
        <v>0</v>
      </c>
      <c r="F2621">
        <v>1.543102564102568</v>
      </c>
      <c r="G2621">
        <v>0</v>
      </c>
      <c r="H2621">
        <v>86.99261634615408</v>
      </c>
    </row>
    <row r="2622" spans="1:8">
      <c r="A2622">
        <v>1430.5</v>
      </c>
      <c r="B2622">
        <v>0</v>
      </c>
      <c r="C2622">
        <v>1.524228438228442</v>
      </c>
      <c r="D2622">
        <v>1.580480186480191</v>
      </c>
      <c r="E2622">
        <v>0</v>
      </c>
      <c r="F2622">
        <v>1.552354312354316</v>
      </c>
      <c r="G2622">
        <v>0</v>
      </c>
      <c r="H2622">
        <v>87.01841182012456</v>
      </c>
    </row>
    <row r="2623" spans="1:8">
      <c r="A2623">
        <v>1431</v>
      </c>
      <c r="B2623">
        <v>0</v>
      </c>
      <c r="C2623">
        <v>1.533638694638699</v>
      </c>
      <c r="D2623">
        <v>1.586771561771566</v>
      </c>
      <c r="E2623">
        <v>0</v>
      </c>
      <c r="F2623">
        <v>1.560205128205132</v>
      </c>
      <c r="G2623">
        <v>0</v>
      </c>
      <c r="H2623">
        <v>87.04434981546255</v>
      </c>
    </row>
    <row r="2624" spans="1:8">
      <c r="A2624">
        <v>1431.5</v>
      </c>
      <c r="B2624">
        <v>0</v>
      </c>
      <c r="C2624">
        <v>1.540766899766904</v>
      </c>
      <c r="D2624">
        <v>1.591678321678326</v>
      </c>
      <c r="E2624">
        <v>0</v>
      </c>
      <c r="F2624">
        <v>1.566222610722615</v>
      </c>
      <c r="G2624">
        <v>0</v>
      </c>
      <c r="H2624">
        <v>87.07040337995362</v>
      </c>
    </row>
    <row r="2625" spans="1:8">
      <c r="A2625">
        <v>1432</v>
      </c>
      <c r="B2625">
        <v>0</v>
      </c>
      <c r="C2625">
        <v>1.545235431235435</v>
      </c>
      <c r="D2625">
        <v>1.594025641025645</v>
      </c>
      <c r="E2625">
        <v>0</v>
      </c>
      <c r="F2625">
        <v>1.56963053613054</v>
      </c>
      <c r="G2625">
        <v>0</v>
      </c>
      <c r="H2625">
        <v>87.09653548951071</v>
      </c>
    </row>
    <row r="2626" spans="1:8">
      <c r="A2626">
        <v>1432.5</v>
      </c>
      <c r="B2626">
        <v>0</v>
      </c>
      <c r="C2626">
        <v>1.548449883449888</v>
      </c>
      <c r="D2626">
        <v>1.597841491841496</v>
      </c>
      <c r="E2626">
        <v>0</v>
      </c>
      <c r="F2626">
        <v>1.573145687645692</v>
      </c>
      <c r="G2626">
        <v>0</v>
      </c>
      <c r="H2626">
        <v>87.12272529137553</v>
      </c>
    </row>
    <row r="2627" spans="1:8">
      <c r="A2627">
        <v>1433</v>
      </c>
      <c r="B2627">
        <v>0</v>
      </c>
      <c r="C2627">
        <v>1.549752913752918</v>
      </c>
      <c r="D2627">
        <v>1.599468531468536</v>
      </c>
      <c r="E2627">
        <v>0</v>
      </c>
      <c r="F2627">
        <v>1.574610722610727</v>
      </c>
      <c r="G2627">
        <v>0</v>
      </c>
      <c r="H2627">
        <v>87.14895659479434</v>
      </c>
    </row>
    <row r="2628" spans="1:8">
      <c r="A2628">
        <v>1434</v>
      </c>
      <c r="B2628">
        <v>0</v>
      </c>
      <c r="C2628">
        <v>1.549946386946391</v>
      </c>
      <c r="D2628">
        <v>1.599536130536135</v>
      </c>
      <c r="E2628">
        <v>0</v>
      </c>
      <c r="F2628">
        <v>1.574741258741263</v>
      </c>
      <c r="G2628">
        <v>0</v>
      </c>
      <c r="H2628">
        <v>87.20144579448353</v>
      </c>
    </row>
    <row r="2629" spans="1:8">
      <c r="A2629">
        <v>1434.5</v>
      </c>
      <c r="B2629">
        <v>0</v>
      </c>
      <c r="C2629">
        <v>1.548093240093244</v>
      </c>
      <c r="D2629">
        <v>1.598529137529142</v>
      </c>
      <c r="E2629">
        <v>0</v>
      </c>
      <c r="F2629">
        <v>1.573311188811193</v>
      </c>
      <c r="G2629">
        <v>0</v>
      </c>
      <c r="H2629">
        <v>87.22767956487981</v>
      </c>
    </row>
    <row r="2630" spans="1:8">
      <c r="A2630">
        <v>1435</v>
      </c>
      <c r="B2630">
        <v>0</v>
      </c>
      <c r="C2630">
        <v>1.545729603729608</v>
      </c>
      <c r="D2630">
        <v>1.596326340326345</v>
      </c>
      <c r="E2630">
        <v>0</v>
      </c>
      <c r="F2630">
        <v>1.571027972027976</v>
      </c>
      <c r="G2630">
        <v>0</v>
      </c>
      <c r="H2630">
        <v>87.25388239122012</v>
      </c>
    </row>
    <row r="2631" spans="1:8">
      <c r="A2631">
        <v>1435.5</v>
      </c>
      <c r="B2631">
        <v>0</v>
      </c>
      <c r="C2631">
        <v>1.543498834498839</v>
      </c>
      <c r="D2631">
        <v>1.595759906759911</v>
      </c>
      <c r="E2631">
        <v>0</v>
      </c>
      <c r="F2631">
        <v>1.569629370629375</v>
      </c>
      <c r="G2631">
        <v>0</v>
      </c>
      <c r="H2631">
        <v>87.28005453574227</v>
      </c>
    </row>
    <row r="2632" spans="1:8">
      <c r="A2632">
        <v>1436</v>
      </c>
      <c r="B2632">
        <v>0</v>
      </c>
      <c r="C2632">
        <v>1.543762237762242</v>
      </c>
      <c r="D2632">
        <v>1.596361305361309</v>
      </c>
      <c r="E2632">
        <v>0</v>
      </c>
      <c r="F2632">
        <v>1.570061771561776</v>
      </c>
      <c r="G2632">
        <v>0</v>
      </c>
      <c r="H2632">
        <v>87.30621862859387</v>
      </c>
    </row>
    <row r="2633" spans="1:8">
      <c r="A2633">
        <v>1436.5</v>
      </c>
      <c r="B2633">
        <v>0</v>
      </c>
      <c r="C2633">
        <v>1.546389277389281</v>
      </c>
      <c r="D2633">
        <v>1.598815850815855</v>
      </c>
      <c r="E2633">
        <v>0</v>
      </c>
      <c r="F2633">
        <v>1.572602564102568</v>
      </c>
      <c r="G2633">
        <v>0</v>
      </c>
      <c r="H2633">
        <v>87.33240749805773</v>
      </c>
    </row>
    <row r="2634" spans="1:8">
      <c r="A2634">
        <v>1437</v>
      </c>
      <c r="B2634">
        <v>0</v>
      </c>
      <c r="C2634">
        <v>1.551545454545459</v>
      </c>
      <c r="D2634">
        <v>1.604093240093244</v>
      </c>
      <c r="E2634">
        <v>0</v>
      </c>
      <c r="F2634">
        <v>1.577819347319351</v>
      </c>
      <c r="G2634">
        <v>0</v>
      </c>
      <c r="H2634">
        <v>87.35866101398625</v>
      </c>
    </row>
    <row r="2635" spans="1:8">
      <c r="A2635">
        <v>1437.5</v>
      </c>
      <c r="B2635">
        <v>0</v>
      </c>
      <c r="C2635">
        <v>1.559561771561776</v>
      </c>
      <c r="D2635">
        <v>1.612375291375296</v>
      </c>
      <c r="E2635">
        <v>0</v>
      </c>
      <c r="F2635">
        <v>1.585968531468536</v>
      </c>
      <c r="G2635">
        <v>0</v>
      </c>
      <c r="H2635">
        <v>87.38502591297615</v>
      </c>
    </row>
    <row r="2636" spans="1:8">
      <c r="A2636">
        <v>1438</v>
      </c>
      <c r="B2636">
        <v>0</v>
      </c>
      <c r="C2636">
        <v>1.571244755244759</v>
      </c>
      <c r="D2636">
        <v>1.624659673659678</v>
      </c>
      <c r="E2636">
        <v>0</v>
      </c>
      <c r="F2636">
        <v>1.597952214452219</v>
      </c>
      <c r="G2636">
        <v>0</v>
      </c>
      <c r="H2636">
        <v>87.41155858585883</v>
      </c>
    </row>
    <row r="2637" spans="1:8">
      <c r="A2637">
        <v>1439</v>
      </c>
      <c r="B2637">
        <v>0</v>
      </c>
      <c r="C2637">
        <v>1.58496736596737</v>
      </c>
      <c r="D2637">
        <v>1.639263403263408</v>
      </c>
      <c r="E2637">
        <v>0</v>
      </c>
      <c r="F2637">
        <v>1.612115384615389</v>
      </c>
      <c r="G2637">
        <v>0</v>
      </c>
      <c r="H2637">
        <v>87.46505971250996</v>
      </c>
    </row>
    <row r="2638" spans="1:8">
      <c r="A2638">
        <v>1439.5</v>
      </c>
      <c r="B2638">
        <v>0</v>
      </c>
      <c r="C2638">
        <v>1.600783216783221</v>
      </c>
      <c r="D2638">
        <v>1.653100233100238</v>
      </c>
      <c r="E2638">
        <v>0</v>
      </c>
      <c r="F2638">
        <v>1.626941724941729</v>
      </c>
      <c r="G2638">
        <v>0</v>
      </c>
      <c r="H2638">
        <v>87.4920518550896</v>
      </c>
    </row>
    <row r="2639" spans="1:8">
      <c r="A2639">
        <v>1440</v>
      </c>
      <c r="B2639">
        <v>0</v>
      </c>
      <c r="C2639">
        <v>1.616172494172498</v>
      </c>
      <c r="D2639">
        <v>1.66975757575758</v>
      </c>
      <c r="E2639">
        <v>0</v>
      </c>
      <c r="F2639">
        <v>1.642965034965039</v>
      </c>
      <c r="G2639">
        <v>0</v>
      </c>
      <c r="H2639">
        <v>87.51930107808882</v>
      </c>
    </row>
    <row r="2640" spans="1:8">
      <c r="A2640">
        <v>1440.5</v>
      </c>
      <c r="B2640">
        <v>0</v>
      </c>
      <c r="C2640">
        <v>1.632785547785552</v>
      </c>
      <c r="D2640">
        <v>1.686184149184153</v>
      </c>
      <c r="E2640">
        <v>0</v>
      </c>
      <c r="F2640">
        <v>1.659484848484853</v>
      </c>
      <c r="G2640">
        <v>0</v>
      </c>
      <c r="H2640">
        <v>87.54682149378422</v>
      </c>
    </row>
    <row r="2641" spans="1:8">
      <c r="A2641">
        <v>1441</v>
      </c>
      <c r="B2641">
        <v>0</v>
      </c>
      <c r="C2641">
        <v>1.649303030303035</v>
      </c>
      <c r="D2641">
        <v>1.703265734265739</v>
      </c>
      <c r="E2641">
        <v>0</v>
      </c>
      <c r="F2641">
        <v>1.676284382284387</v>
      </c>
      <c r="G2641">
        <v>0</v>
      </c>
      <c r="H2641">
        <v>87.5746195707073</v>
      </c>
    </row>
    <row r="2642" spans="1:8">
      <c r="A2642">
        <v>1441.5</v>
      </c>
      <c r="B2642">
        <v>0</v>
      </c>
      <c r="C2642">
        <v>1.662832167832172</v>
      </c>
      <c r="D2642">
        <v>1.717216783216788</v>
      </c>
      <c r="E2642">
        <v>0</v>
      </c>
      <c r="F2642">
        <v>1.69002447552448</v>
      </c>
      <c r="G2642">
        <v>0</v>
      </c>
      <c r="H2642">
        <v>87.60267214452239</v>
      </c>
    </row>
    <row r="2643" spans="1:8">
      <c r="A2643">
        <v>1442</v>
      </c>
      <c r="B2643">
        <v>0</v>
      </c>
      <c r="C2643">
        <v>1.669517482517487</v>
      </c>
      <c r="D2643">
        <v>1.722491841491846</v>
      </c>
      <c r="E2643">
        <v>0</v>
      </c>
      <c r="F2643">
        <v>1.696004662004666</v>
      </c>
      <c r="G2643">
        <v>0</v>
      </c>
      <c r="H2643">
        <v>87.63088905400178</v>
      </c>
    </row>
    <row r="2644" spans="1:8">
      <c r="A2644">
        <v>1442.5</v>
      </c>
      <c r="B2644">
        <v>0</v>
      </c>
      <c r="C2644">
        <v>1.669240093240098</v>
      </c>
      <c r="D2644">
        <v>1.720629370629375</v>
      </c>
      <c r="E2644">
        <v>0</v>
      </c>
      <c r="F2644">
        <v>1.694934731934736</v>
      </c>
      <c r="G2644">
        <v>0</v>
      </c>
      <c r="H2644">
        <v>87.65914688228462</v>
      </c>
    </row>
    <row r="2645" spans="1:8">
      <c r="A2645">
        <v>1443</v>
      </c>
      <c r="B2645">
        <v>0</v>
      </c>
      <c r="C2645">
        <v>1.662699300699305</v>
      </c>
      <c r="D2645">
        <v>1.713013986013991</v>
      </c>
      <c r="E2645">
        <v>0</v>
      </c>
      <c r="F2645">
        <v>1.687856643356648</v>
      </c>
      <c r="G2645">
        <v>0</v>
      </c>
      <c r="H2645">
        <v>87.68733681041205</v>
      </c>
    </row>
    <row r="2646" spans="1:8">
      <c r="A2646">
        <v>1443.5</v>
      </c>
      <c r="B2646">
        <v>0</v>
      </c>
      <c r="C2646">
        <v>1.650344988344993</v>
      </c>
      <c r="D2646">
        <v>1.701932400932405</v>
      </c>
      <c r="E2646">
        <v>0</v>
      </c>
      <c r="F2646">
        <v>1.676138694638699</v>
      </c>
      <c r="G2646">
        <v>0</v>
      </c>
      <c r="H2646">
        <v>87.71537010489534</v>
      </c>
    </row>
    <row r="2647" spans="1:8">
      <c r="A2647">
        <v>1444</v>
      </c>
      <c r="B2647">
        <v>0</v>
      </c>
      <c r="C2647">
        <v>1.633650349650354</v>
      </c>
      <c r="D2647">
        <v>1.684876456876461</v>
      </c>
      <c r="E2647">
        <v>0</v>
      </c>
      <c r="F2647">
        <v>1.659263403263407</v>
      </c>
      <c r="G2647">
        <v>0</v>
      </c>
      <c r="H2647">
        <v>87.74316512237786</v>
      </c>
    </row>
    <row r="2648" spans="1:8">
      <c r="A2648">
        <v>1445</v>
      </c>
      <c r="B2648">
        <v>0</v>
      </c>
      <c r="C2648">
        <v>1.615927738927743</v>
      </c>
      <c r="D2648">
        <v>1.665109557109561</v>
      </c>
      <c r="E2648">
        <v>0</v>
      </c>
      <c r="F2648">
        <v>1.640518648018652</v>
      </c>
      <c r="G2648">
        <v>0</v>
      </c>
      <c r="H2648">
        <v>87.79816148989923</v>
      </c>
    </row>
    <row r="2649" spans="1:8">
      <c r="A2649">
        <v>1445.5</v>
      </c>
      <c r="B2649">
        <v>0</v>
      </c>
      <c r="C2649">
        <v>1.597214452214456</v>
      </c>
      <c r="D2649">
        <v>1.648351981351986</v>
      </c>
      <c r="E2649">
        <v>0</v>
      </c>
      <c r="F2649">
        <v>1.622783216783221</v>
      </c>
      <c r="G2649">
        <v>0</v>
      </c>
      <c r="H2649">
        <v>87.82535567210591</v>
      </c>
    </row>
    <row r="2650" spans="1:8">
      <c r="A2650">
        <v>1446</v>
      </c>
      <c r="B2650">
        <v>0</v>
      </c>
      <c r="C2650">
        <v>1.580934731934736</v>
      </c>
      <c r="D2650">
        <v>1.63129137529138</v>
      </c>
      <c r="E2650">
        <v>0</v>
      </c>
      <c r="F2650">
        <v>1.606113053613058</v>
      </c>
      <c r="G2650">
        <v>0</v>
      </c>
      <c r="H2650">
        <v>87.85226314102587</v>
      </c>
    </row>
    <row r="2651" spans="1:8">
      <c r="A2651">
        <v>1446.5</v>
      </c>
      <c r="B2651">
        <v>0</v>
      </c>
      <c r="C2651">
        <v>1.565904428904433</v>
      </c>
      <c r="D2651">
        <v>1.616729603729608</v>
      </c>
      <c r="E2651">
        <v>0</v>
      </c>
      <c r="F2651">
        <v>1.591317016317021</v>
      </c>
      <c r="G2651">
        <v>0</v>
      </c>
      <c r="H2651">
        <v>87.87890839160863</v>
      </c>
    </row>
    <row r="2652" spans="1:8">
      <c r="A2652">
        <v>1447</v>
      </c>
      <c r="B2652">
        <v>0</v>
      </c>
      <c r="C2652">
        <v>1.550613053613058</v>
      </c>
      <c r="D2652">
        <v>1.602426573426578</v>
      </c>
      <c r="E2652">
        <v>0</v>
      </c>
      <c r="F2652">
        <v>1.576519813519818</v>
      </c>
      <c r="G2652">
        <v>0</v>
      </c>
      <c r="H2652">
        <v>87.90530703185728</v>
      </c>
    </row>
    <row r="2653" spans="1:8">
      <c r="A2653">
        <v>1447.5</v>
      </c>
      <c r="B2653">
        <v>0</v>
      </c>
      <c r="C2653">
        <v>1.53624475524476</v>
      </c>
      <c r="D2653">
        <v>1.587811188811193</v>
      </c>
      <c r="E2653">
        <v>0</v>
      </c>
      <c r="F2653">
        <v>1.562027972027976</v>
      </c>
      <c r="G2653">
        <v>0</v>
      </c>
      <c r="H2653">
        <v>87.93146159673684</v>
      </c>
    </row>
    <row r="2654" spans="1:8">
      <c r="A2654">
        <v>1448</v>
      </c>
      <c r="B2654">
        <v>0</v>
      </c>
      <c r="C2654">
        <v>1.52392074592075</v>
      </c>
      <c r="D2654">
        <v>1.575228438228442</v>
      </c>
      <c r="E2654">
        <v>0</v>
      </c>
      <c r="F2654">
        <v>1.549574592074596</v>
      </c>
      <c r="G2654">
        <v>0</v>
      </c>
      <c r="H2654">
        <v>87.95739161810435</v>
      </c>
    </row>
    <row r="2655" spans="1:8">
      <c r="A2655">
        <v>1448.5</v>
      </c>
      <c r="B2655">
        <v>0</v>
      </c>
      <c r="C2655">
        <v>1.513447552447556</v>
      </c>
      <c r="D2655">
        <v>1.566389277389281</v>
      </c>
      <c r="E2655">
        <v>0</v>
      </c>
      <c r="F2655">
        <v>1.539918414918419</v>
      </c>
      <c r="G2655">
        <v>0</v>
      </c>
      <c r="H2655">
        <v>87.98313739316264</v>
      </c>
    </row>
    <row r="2656" spans="1:8">
      <c r="A2656">
        <v>1449</v>
      </c>
      <c r="B2656">
        <v>0</v>
      </c>
      <c r="C2656">
        <v>1.504470862470866</v>
      </c>
      <c r="D2656">
        <v>1.559398601398605</v>
      </c>
      <c r="E2656">
        <v>0</v>
      </c>
      <c r="F2656">
        <v>1.531934731934736</v>
      </c>
      <c r="G2656">
        <v>0</v>
      </c>
      <c r="H2656">
        <v>88.00873616938641</v>
      </c>
    </row>
    <row r="2657" spans="1:8">
      <c r="A2657">
        <v>1449.5</v>
      </c>
      <c r="B2657">
        <v>0</v>
      </c>
      <c r="C2657">
        <v>1.498165501165505</v>
      </c>
      <c r="D2657">
        <v>1.553657342657347</v>
      </c>
      <c r="E2657">
        <v>0</v>
      </c>
      <c r="F2657">
        <v>1.525911421911426</v>
      </c>
      <c r="G2657">
        <v>0</v>
      </c>
      <c r="H2657">
        <v>88.03421822066846</v>
      </c>
    </row>
    <row r="2658" spans="1:8">
      <c r="A2658">
        <v>1450</v>
      </c>
      <c r="B2658">
        <v>0</v>
      </c>
      <c r="C2658">
        <v>1.496004662004666</v>
      </c>
      <c r="D2658">
        <v>1.551508158508163</v>
      </c>
      <c r="E2658">
        <v>0</v>
      </c>
      <c r="F2658">
        <v>1.523756410256414</v>
      </c>
      <c r="G2658">
        <v>0</v>
      </c>
      <c r="H2658">
        <v>88.05963211926986</v>
      </c>
    </row>
    <row r="2659" spans="1:8">
      <c r="A2659">
        <v>1450.5</v>
      </c>
      <c r="B2659">
        <v>0</v>
      </c>
      <c r="C2659">
        <v>1.495170163170167</v>
      </c>
      <c r="D2659">
        <v>1.551675990675994</v>
      </c>
      <c r="E2659">
        <v>0</v>
      </c>
      <c r="F2659">
        <v>1.523423076923081</v>
      </c>
      <c r="G2659">
        <v>0</v>
      </c>
      <c r="H2659">
        <v>88.08502528166302</v>
      </c>
    </row>
    <row r="2660" spans="1:8">
      <c r="A2660">
        <v>1451</v>
      </c>
      <c r="B2660">
        <v>0</v>
      </c>
      <c r="C2660">
        <v>1.494102564102568</v>
      </c>
      <c r="D2660">
        <v>1.549888111888116</v>
      </c>
      <c r="E2660">
        <v>0</v>
      </c>
      <c r="F2660">
        <v>1.521995337995342</v>
      </c>
      <c r="G2660">
        <v>0</v>
      </c>
      <c r="H2660">
        <v>88.11040376845401</v>
      </c>
    </row>
    <row r="2661" spans="1:8">
      <c r="A2661">
        <v>1452</v>
      </c>
      <c r="B2661">
        <v>0</v>
      </c>
      <c r="C2661">
        <v>1.491053613053617</v>
      </c>
      <c r="D2661">
        <v>1.54706060606061</v>
      </c>
      <c r="E2661">
        <v>0</v>
      </c>
      <c r="F2661">
        <v>1.519057109557114</v>
      </c>
      <c r="G2661">
        <v>0</v>
      </c>
      <c r="H2661">
        <v>88.1610879759132</v>
      </c>
    </row>
    <row r="2662" spans="1:8">
      <c r="A2662">
        <v>1452.5</v>
      </c>
      <c r="B2662">
        <v>0</v>
      </c>
      <c r="C2662">
        <v>1.485620046620051</v>
      </c>
      <c r="D2662">
        <v>1.541426573426577</v>
      </c>
      <c r="E2662">
        <v>0</v>
      </c>
      <c r="F2662">
        <v>1.513523310023314</v>
      </c>
      <c r="G2662">
        <v>0</v>
      </c>
      <c r="H2662">
        <v>88.18635947940972</v>
      </c>
    </row>
    <row r="2663" spans="1:8">
      <c r="A2663">
        <v>1453</v>
      </c>
      <c r="B2663">
        <v>0</v>
      </c>
      <c r="C2663">
        <v>1.479890442890447</v>
      </c>
      <c r="D2663">
        <v>1.534358974358979</v>
      </c>
      <c r="E2663">
        <v>0</v>
      </c>
      <c r="F2663">
        <v>1.507124708624713</v>
      </c>
      <c r="G2663">
        <v>0</v>
      </c>
      <c r="H2663">
        <v>88.21153154623178</v>
      </c>
    </row>
    <row r="2664" spans="1:8">
      <c r="A2664">
        <v>1453.5</v>
      </c>
      <c r="B2664">
        <v>0</v>
      </c>
      <c r="C2664">
        <v>1.47382750582751</v>
      </c>
      <c r="D2664">
        <v>1.527121212121216</v>
      </c>
      <c r="E2664">
        <v>0</v>
      </c>
      <c r="F2664">
        <v>1.500474358974363</v>
      </c>
      <c r="G2664">
        <v>0</v>
      </c>
      <c r="H2664">
        <v>88.23659487179512</v>
      </c>
    </row>
    <row r="2665" spans="1:8">
      <c r="A2665">
        <v>1454</v>
      </c>
      <c r="B2665">
        <v>0</v>
      </c>
      <c r="C2665">
        <v>1.467032634032638</v>
      </c>
      <c r="D2665">
        <v>1.521069930069934</v>
      </c>
      <c r="E2665">
        <v>0</v>
      </c>
      <c r="F2665">
        <v>1.494051282051286</v>
      </c>
      <c r="G2665">
        <v>0</v>
      </c>
      <c r="H2665">
        <v>88.26154925213699</v>
      </c>
    </row>
    <row r="2666" spans="1:8">
      <c r="A2666">
        <v>1454.5</v>
      </c>
      <c r="B2666">
        <v>0</v>
      </c>
      <c r="C2666">
        <v>1.461662004662009</v>
      </c>
      <c r="D2666">
        <v>1.513027972027976</v>
      </c>
      <c r="E2666">
        <v>0</v>
      </c>
      <c r="F2666">
        <v>1.487344988344992</v>
      </c>
      <c r="G2666">
        <v>0</v>
      </c>
      <c r="H2666">
        <v>88.28639422105695</v>
      </c>
    </row>
    <row r="2667" spans="1:8">
      <c r="A2667">
        <v>1455</v>
      </c>
      <c r="B2667">
        <v>0</v>
      </c>
      <c r="C2667">
        <v>1.457895104895109</v>
      </c>
      <c r="D2667">
        <v>1.509822843822848</v>
      </c>
      <c r="E2667">
        <v>0</v>
      </c>
      <c r="F2667">
        <v>1.483858974358978</v>
      </c>
      <c r="G2667">
        <v>0</v>
      </c>
      <c r="H2667">
        <v>88.31115425407948</v>
      </c>
    </row>
    <row r="2668" spans="1:8">
      <c r="A2668">
        <v>1455.5</v>
      </c>
      <c r="B2668">
        <v>0</v>
      </c>
      <c r="C2668">
        <v>1.458615384615388</v>
      </c>
      <c r="D2668">
        <v>1.510720279720284</v>
      </c>
      <c r="E2668">
        <v>0</v>
      </c>
      <c r="F2668">
        <v>1.484667832167836</v>
      </c>
      <c r="G2668">
        <v>0</v>
      </c>
      <c r="H2668">
        <v>88.3358919774672</v>
      </c>
    </row>
    <row r="2669" spans="1:8">
      <c r="A2669">
        <v>1456</v>
      </c>
      <c r="B2669">
        <v>0</v>
      </c>
      <c r="C2669">
        <v>1.463086247086251</v>
      </c>
      <c r="D2669">
        <v>1.517347319347323</v>
      </c>
      <c r="E2669">
        <v>0</v>
      </c>
      <c r="F2669">
        <v>1.490216783216787</v>
      </c>
      <c r="G2669">
        <v>0</v>
      </c>
      <c r="H2669">
        <v>88.36068268259541</v>
      </c>
    </row>
    <row r="2670" spans="1:8">
      <c r="A2670">
        <v>1456.5</v>
      </c>
      <c r="B2670">
        <v>0</v>
      </c>
      <c r="C2670">
        <v>1.470885780885785</v>
      </c>
      <c r="D2670">
        <v>1.526305361305365</v>
      </c>
      <c r="E2670">
        <v>0</v>
      </c>
      <c r="F2670">
        <v>1.498595571095575</v>
      </c>
      <c r="G2670">
        <v>0</v>
      </c>
      <c r="H2670">
        <v>88.38558945221469</v>
      </c>
    </row>
    <row r="2671" spans="1:8">
      <c r="A2671">
        <v>1457</v>
      </c>
      <c r="B2671">
        <v>0</v>
      </c>
      <c r="C2671">
        <v>1.481923076923081</v>
      </c>
      <c r="D2671">
        <v>1.537349650349654</v>
      </c>
      <c r="E2671">
        <v>0</v>
      </c>
      <c r="F2671">
        <v>1.509636363636368</v>
      </c>
      <c r="G2671">
        <v>0</v>
      </c>
      <c r="H2671">
        <v>88.41065805167078</v>
      </c>
    </row>
    <row r="2672" spans="1:8">
      <c r="A2672">
        <v>1458</v>
      </c>
      <c r="B2672">
        <v>0</v>
      </c>
      <c r="C2672">
        <v>1.492995337995342</v>
      </c>
      <c r="D2672">
        <v>1.551265734265738</v>
      </c>
      <c r="E2672">
        <v>0</v>
      </c>
      <c r="F2672">
        <v>1.52213053613054</v>
      </c>
      <c r="G2672">
        <v>0</v>
      </c>
      <c r="H2672">
        <v>88.46118750000024</v>
      </c>
    </row>
    <row r="2673" spans="1:8">
      <c r="A2673">
        <v>1458.5</v>
      </c>
      <c r="B2673">
        <v>0</v>
      </c>
      <c r="C2673">
        <v>1.507282051282055</v>
      </c>
      <c r="D2673">
        <v>1.564104895104899</v>
      </c>
      <c r="E2673">
        <v>0</v>
      </c>
      <c r="F2673">
        <v>1.535693473193477</v>
      </c>
      <c r="G2673">
        <v>0</v>
      </c>
      <c r="H2673">
        <v>88.48666936674459</v>
      </c>
    </row>
    <row r="2674" spans="1:8">
      <c r="A2674">
        <v>1459</v>
      </c>
      <c r="B2674">
        <v>0</v>
      </c>
      <c r="C2674">
        <v>1.522540792540796</v>
      </c>
      <c r="D2674">
        <v>1.578762237762242</v>
      </c>
      <c r="E2674">
        <v>0</v>
      </c>
      <c r="F2674">
        <v>1.550651515151519</v>
      </c>
      <c r="G2674">
        <v>0</v>
      </c>
      <c r="H2674">
        <v>88.51238890831414</v>
      </c>
    </row>
    <row r="2675" spans="1:8">
      <c r="A2675">
        <v>1459.5</v>
      </c>
      <c r="B2675">
        <v>0</v>
      </c>
      <c r="C2675">
        <v>1.538349650349655</v>
      </c>
      <c r="D2675">
        <v>1.595825174825179</v>
      </c>
      <c r="E2675">
        <v>0</v>
      </c>
      <c r="F2675">
        <v>1.567087412587417</v>
      </c>
      <c r="G2675">
        <v>0</v>
      </c>
      <c r="H2675">
        <v>88.53837006604529</v>
      </c>
    </row>
    <row r="2676" spans="1:8">
      <c r="A2676">
        <v>1460</v>
      </c>
      <c r="B2676">
        <v>0</v>
      </c>
      <c r="C2676">
        <v>1.554629370629375</v>
      </c>
      <c r="D2676">
        <v>1.611053613053617</v>
      </c>
      <c r="E2676">
        <v>0</v>
      </c>
      <c r="F2676">
        <v>1.582841491841496</v>
      </c>
      <c r="G2676">
        <v>0</v>
      </c>
      <c r="H2676">
        <v>88.56461947358221</v>
      </c>
    </row>
    <row r="2677" spans="1:8">
      <c r="A2677">
        <v>1460.5</v>
      </c>
      <c r="B2677">
        <v>0</v>
      </c>
      <c r="C2677">
        <v>1.569659673659678</v>
      </c>
      <c r="D2677">
        <v>1.62852447552448</v>
      </c>
      <c r="E2677">
        <v>0</v>
      </c>
      <c r="F2677">
        <v>1.599092074592079</v>
      </c>
      <c r="G2677">
        <v>0</v>
      </c>
      <c r="H2677">
        <v>88.59113558663582</v>
      </c>
    </row>
    <row r="2678" spans="1:8">
      <c r="A2678">
        <v>1461</v>
      </c>
      <c r="B2678">
        <v>0</v>
      </c>
      <c r="C2678">
        <v>1.584918414918419</v>
      </c>
      <c r="D2678">
        <v>1.643727272727277</v>
      </c>
      <c r="E2678">
        <v>0</v>
      </c>
      <c r="F2678">
        <v>1.614322843822848</v>
      </c>
      <c r="G2678">
        <v>0</v>
      </c>
      <c r="H2678">
        <v>88.61791404428928</v>
      </c>
    </row>
    <row r="2679" spans="1:8">
      <c r="A2679">
        <v>1461.5</v>
      </c>
      <c r="B2679">
        <v>0</v>
      </c>
      <c r="C2679">
        <v>1.599438228438233</v>
      </c>
      <c r="D2679">
        <v>1.658041958041963</v>
      </c>
      <c r="E2679">
        <v>0</v>
      </c>
      <c r="F2679">
        <v>1.628740093240097</v>
      </c>
      <c r="G2679">
        <v>0</v>
      </c>
      <c r="H2679">
        <v>88.6449395687648</v>
      </c>
    </row>
    <row r="2680" spans="1:8">
      <c r="A2680">
        <v>1462</v>
      </c>
      <c r="B2680">
        <v>0</v>
      </c>
      <c r="C2680">
        <v>1.61150116550117</v>
      </c>
      <c r="D2680">
        <v>1.669629370629375</v>
      </c>
      <c r="E2680">
        <v>0</v>
      </c>
      <c r="F2680">
        <v>1.640565268065272</v>
      </c>
      <c r="G2680">
        <v>0</v>
      </c>
      <c r="H2680">
        <v>88.67218378010901</v>
      </c>
    </row>
    <row r="2681" spans="1:8">
      <c r="A2681">
        <v>1462.5</v>
      </c>
      <c r="B2681">
        <v>0</v>
      </c>
      <c r="C2681">
        <v>1.622752913752918</v>
      </c>
      <c r="D2681">
        <v>1.680400932400937</v>
      </c>
      <c r="E2681">
        <v>0</v>
      </c>
      <c r="F2681">
        <v>1.651576923076927</v>
      </c>
      <c r="G2681">
        <v>0</v>
      </c>
      <c r="H2681">
        <v>88.69961829836853</v>
      </c>
    </row>
    <row r="2682" spans="1:8">
      <c r="A2682">
        <v>1463</v>
      </c>
      <c r="B2682">
        <v>0</v>
      </c>
      <c r="C2682">
        <v>1.630573426573431</v>
      </c>
      <c r="D2682">
        <v>1.688494172494177</v>
      </c>
      <c r="E2682">
        <v>0</v>
      </c>
      <c r="F2682">
        <v>1.659533799533804</v>
      </c>
      <c r="G2682">
        <v>0</v>
      </c>
      <c r="H2682">
        <v>88.72721088772363</v>
      </c>
    </row>
    <row r="2683" spans="1:8">
      <c r="A2683">
        <v>1464</v>
      </c>
      <c r="B2683">
        <v>0</v>
      </c>
      <c r="C2683">
        <v>1.639086247086251</v>
      </c>
      <c r="D2683">
        <v>1.692116550116554</v>
      </c>
      <c r="E2683">
        <v>0</v>
      </c>
      <c r="F2683">
        <v>1.665601398601403</v>
      </c>
      <c r="G2683">
        <v>0</v>
      </c>
      <c r="H2683">
        <v>88.78262980769253</v>
      </c>
    </row>
    <row r="2684" spans="1:8">
      <c r="A2684">
        <v>1464.5</v>
      </c>
      <c r="B2684">
        <v>0</v>
      </c>
      <c r="C2684">
        <v>1.644512820512825</v>
      </c>
      <c r="D2684">
        <v>1.695344988344993</v>
      </c>
      <c r="E2684">
        <v>0</v>
      </c>
      <c r="F2684">
        <v>1.669928904428909</v>
      </c>
      <c r="G2684">
        <v>0</v>
      </c>
      <c r="H2684">
        <v>88.81042589355113</v>
      </c>
    </row>
    <row r="2685" spans="1:8">
      <c r="A2685">
        <v>1465</v>
      </c>
      <c r="B2685">
        <v>0</v>
      </c>
      <c r="C2685">
        <v>1.648051282051286</v>
      </c>
      <c r="D2685">
        <v>1.698358974358979</v>
      </c>
      <c r="E2685">
        <v>0</v>
      </c>
      <c r="F2685">
        <v>1.673205128205133</v>
      </c>
      <c r="G2685">
        <v>0</v>
      </c>
      <c r="H2685">
        <v>88.83828534382307</v>
      </c>
    </row>
    <row r="2686" spans="1:8">
      <c r="A2686">
        <v>1465.5</v>
      </c>
      <c r="B2686">
        <v>0</v>
      </c>
      <c r="C2686">
        <v>1.650240093240098</v>
      </c>
      <c r="D2686">
        <v>1.699466200466205</v>
      </c>
      <c r="E2686">
        <v>0</v>
      </c>
      <c r="F2686">
        <v>1.674853146853151</v>
      </c>
      <c r="G2686">
        <v>0</v>
      </c>
      <c r="H2686">
        <v>88.86618582944857</v>
      </c>
    </row>
    <row r="2687" spans="1:8">
      <c r="A2687">
        <v>1466</v>
      </c>
      <c r="B2687">
        <v>0</v>
      </c>
      <c r="C2687">
        <v>1.647587412587417</v>
      </c>
      <c r="D2687">
        <v>1.697389277389282</v>
      </c>
      <c r="E2687">
        <v>0</v>
      </c>
      <c r="F2687">
        <v>1.672488344988349</v>
      </c>
      <c r="G2687">
        <v>0</v>
      </c>
      <c r="H2687">
        <v>88.89408034188058</v>
      </c>
    </row>
    <row r="2688" spans="1:8">
      <c r="A2688">
        <v>1466.5</v>
      </c>
      <c r="B2688">
        <v>0</v>
      </c>
      <c r="C2688">
        <v>1.641634032634037</v>
      </c>
      <c r="D2688">
        <v>1.691834498834503</v>
      </c>
      <c r="E2688">
        <v>0</v>
      </c>
      <c r="F2688">
        <v>1.66673426573427</v>
      </c>
      <c r="G2688">
        <v>0</v>
      </c>
      <c r="H2688">
        <v>88.92190719696993</v>
      </c>
    </row>
    <row r="2689" spans="1:8">
      <c r="A2689">
        <v>1467</v>
      </c>
      <c r="B2689">
        <v>0</v>
      </c>
      <c r="C2689">
        <v>1.631843822843827</v>
      </c>
      <c r="D2689">
        <v>1.681892773892778</v>
      </c>
      <c r="E2689">
        <v>0</v>
      </c>
      <c r="F2689">
        <v>1.656868298368303</v>
      </c>
      <c r="G2689">
        <v>0</v>
      </c>
      <c r="H2689">
        <v>88.94960388500412</v>
      </c>
    </row>
    <row r="2690" spans="1:8">
      <c r="A2690">
        <v>1467.5</v>
      </c>
      <c r="B2690">
        <v>0</v>
      </c>
      <c r="C2690">
        <v>1.619543123543128</v>
      </c>
      <c r="D2690">
        <v>1.669736596736601</v>
      </c>
      <c r="E2690">
        <v>0</v>
      </c>
      <c r="F2690">
        <v>1.644639860139864</v>
      </c>
      <c r="G2690">
        <v>0</v>
      </c>
      <c r="H2690">
        <v>88.97711645299169</v>
      </c>
    </row>
    <row r="2691" spans="1:8">
      <c r="A2691">
        <v>1468</v>
      </c>
      <c r="B2691">
        <v>0</v>
      </c>
      <c r="C2691">
        <v>1.603284382284387</v>
      </c>
      <c r="D2691">
        <v>1.654729603729608</v>
      </c>
      <c r="E2691">
        <v>0</v>
      </c>
      <c r="F2691">
        <v>1.629006993006997</v>
      </c>
      <c r="G2691">
        <v>0</v>
      </c>
      <c r="H2691">
        <v>89.00439684343458</v>
      </c>
    </row>
    <row r="2692" spans="1:8">
      <c r="A2692">
        <v>1468.5</v>
      </c>
      <c r="B2692">
        <v>0</v>
      </c>
      <c r="C2692">
        <v>1.585965034965039</v>
      </c>
      <c r="D2692">
        <v>1.637354312354317</v>
      </c>
      <c r="E2692">
        <v>0</v>
      </c>
      <c r="F2692">
        <v>1.611659673659678</v>
      </c>
      <c r="G2692">
        <v>0</v>
      </c>
      <c r="H2692">
        <v>89.03140239899015</v>
      </c>
    </row>
    <row r="2693" spans="1:8">
      <c r="A2693">
        <v>1469</v>
      </c>
      <c r="B2693">
        <v>0</v>
      </c>
      <c r="C2693">
        <v>1.568114219114223</v>
      </c>
      <c r="D2693">
        <v>1.619228438228443</v>
      </c>
      <c r="E2693">
        <v>0</v>
      </c>
      <c r="F2693">
        <v>1.593671328671333</v>
      </c>
      <c r="G2693">
        <v>0</v>
      </c>
      <c r="H2693">
        <v>89.05811349067623</v>
      </c>
    </row>
    <row r="2694" spans="1:8">
      <c r="A2694">
        <v>1470</v>
      </c>
      <c r="B2694">
        <v>0</v>
      </c>
      <c r="C2694">
        <v>1.549955710955715</v>
      </c>
      <c r="D2694">
        <v>1.600846153846158</v>
      </c>
      <c r="E2694">
        <v>0</v>
      </c>
      <c r="F2694">
        <v>1.575400932400937</v>
      </c>
      <c r="G2694">
        <v>0</v>
      </c>
      <c r="H2694">
        <v>89.11093136169411</v>
      </c>
    </row>
    <row r="2695" spans="1:8">
      <c r="A2695">
        <v>1470.5</v>
      </c>
      <c r="B2695">
        <v>0</v>
      </c>
      <c r="C2695">
        <v>1.533230769230773</v>
      </c>
      <c r="D2695">
        <v>1.583000000000004</v>
      </c>
      <c r="E2695">
        <v>0</v>
      </c>
      <c r="F2695">
        <v>1.558115384615389</v>
      </c>
      <c r="G2695">
        <v>0</v>
      </c>
      <c r="H2695">
        <v>89.13704399766924</v>
      </c>
    </row>
    <row r="2696" spans="1:8">
      <c r="A2696">
        <v>1471</v>
      </c>
      <c r="B2696">
        <v>0</v>
      </c>
      <c r="C2696">
        <v>1.519685314685319</v>
      </c>
      <c r="D2696">
        <v>1.570587412587417</v>
      </c>
      <c r="E2696">
        <v>0</v>
      </c>
      <c r="F2696">
        <v>1.545136363636368</v>
      </c>
      <c r="G2696">
        <v>0</v>
      </c>
      <c r="H2696">
        <v>89.16290442890468</v>
      </c>
    </row>
    <row r="2697" spans="1:8">
      <c r="A2697">
        <v>1471.5</v>
      </c>
      <c r="B2697">
        <v>0</v>
      </c>
      <c r="C2697">
        <v>1.507342657342661</v>
      </c>
      <c r="D2697">
        <v>1.558251748251752</v>
      </c>
      <c r="E2697">
        <v>0</v>
      </c>
      <c r="F2697">
        <v>1.532797202797207</v>
      </c>
      <c r="G2697">
        <v>0</v>
      </c>
      <c r="H2697">
        <v>89.18855387529162</v>
      </c>
    </row>
    <row r="2698" spans="1:8">
      <c r="A2698">
        <v>1472</v>
      </c>
      <c r="B2698">
        <v>0</v>
      </c>
      <c r="C2698">
        <v>1.497284382284386</v>
      </c>
      <c r="D2698">
        <v>1.548752913752918</v>
      </c>
      <c r="E2698">
        <v>0</v>
      </c>
      <c r="F2698">
        <v>1.523018648018652</v>
      </c>
      <c r="G2698">
        <v>0</v>
      </c>
      <c r="H2698">
        <v>89.21401900738175</v>
      </c>
    </row>
    <row r="2699" spans="1:8">
      <c r="A2699">
        <v>1472.5</v>
      </c>
      <c r="B2699">
        <v>0</v>
      </c>
      <c r="C2699">
        <v>1.489000000000004</v>
      </c>
      <c r="D2699">
        <v>1.538899766899771</v>
      </c>
      <c r="E2699">
        <v>0</v>
      </c>
      <c r="F2699">
        <v>1.513949883449888</v>
      </c>
      <c r="G2699">
        <v>0</v>
      </c>
      <c r="H2699">
        <v>89.23932707847732</v>
      </c>
    </row>
    <row r="2700" spans="1:8">
      <c r="A2700">
        <v>1473</v>
      </c>
      <c r="B2700">
        <v>0</v>
      </c>
      <c r="C2700">
        <v>1.481596736596741</v>
      </c>
      <c r="D2700">
        <v>1.530405594405598</v>
      </c>
      <c r="E2700">
        <v>0</v>
      </c>
      <c r="F2700">
        <v>1.50600116550117</v>
      </c>
      <c r="G2700">
        <v>0</v>
      </c>
      <c r="H2700">
        <v>89.26449333721857</v>
      </c>
    </row>
    <row r="2701" spans="1:8">
      <c r="A2701">
        <v>1473.5</v>
      </c>
      <c r="B2701">
        <v>0</v>
      </c>
      <c r="C2701">
        <v>1.472589743589748</v>
      </c>
      <c r="D2701">
        <v>1.522195804195808</v>
      </c>
      <c r="E2701">
        <v>0</v>
      </c>
      <c r="F2701">
        <v>1.497392773892778</v>
      </c>
      <c r="G2701">
        <v>0</v>
      </c>
      <c r="H2701">
        <v>89.28952162004686</v>
      </c>
    </row>
    <row r="2702" spans="1:8">
      <c r="A2702">
        <v>1474</v>
      </c>
      <c r="B2702">
        <v>0</v>
      </c>
      <c r="C2702">
        <v>1.465895104895109</v>
      </c>
      <c r="D2702">
        <v>1.516048951048955</v>
      </c>
      <c r="E2702">
        <v>0</v>
      </c>
      <c r="F2702">
        <v>1.490972027972032</v>
      </c>
      <c r="G2702">
        <v>0</v>
      </c>
      <c r="H2702">
        <v>89.31442466006241</v>
      </c>
    </row>
    <row r="2703" spans="1:8">
      <c r="A2703">
        <v>1474.5</v>
      </c>
      <c r="B2703">
        <v>0</v>
      </c>
      <c r="C2703">
        <v>1.458608391608395</v>
      </c>
      <c r="D2703">
        <v>1.50847785547786</v>
      </c>
      <c r="E2703">
        <v>0</v>
      </c>
      <c r="F2703">
        <v>1.483543123543127</v>
      </c>
      <c r="G2703">
        <v>0</v>
      </c>
      <c r="H2703">
        <v>89.33921228632502</v>
      </c>
    </row>
    <row r="2704" spans="1:8">
      <c r="A2704">
        <v>1475</v>
      </c>
      <c r="B2704">
        <v>0</v>
      </c>
      <c r="C2704">
        <v>1.450860139860144</v>
      </c>
      <c r="D2704">
        <v>1.498100233100237</v>
      </c>
      <c r="E2704">
        <v>0</v>
      </c>
      <c r="F2704">
        <v>1.47448018648019</v>
      </c>
      <c r="G2704">
        <v>0</v>
      </c>
      <c r="H2704">
        <v>89.36386248057524</v>
      </c>
    </row>
    <row r="2705" spans="1:8">
      <c r="A2705">
        <v>1476</v>
      </c>
      <c r="B2705">
        <v>0</v>
      </c>
      <c r="C2705">
        <v>1.441904428904433</v>
      </c>
      <c r="D2705">
        <v>1.487104895104899</v>
      </c>
      <c r="E2705">
        <v>0</v>
      </c>
      <c r="F2705">
        <v>1.464504662004666</v>
      </c>
      <c r="G2705">
        <v>0</v>
      </c>
      <c r="H2705">
        <v>89.41284556138331</v>
      </c>
    </row>
    <row r="2706" spans="1:8">
      <c r="A2706">
        <v>1476.5</v>
      </c>
      <c r="B2706">
        <v>0</v>
      </c>
      <c r="C2706">
        <v>1.432538461538465</v>
      </c>
      <c r="D2706">
        <v>1.477906759906764</v>
      </c>
      <c r="E2706">
        <v>0</v>
      </c>
      <c r="F2706">
        <v>1.455222610722614</v>
      </c>
      <c r="G2706">
        <v>0</v>
      </c>
      <c r="H2706">
        <v>89.43717662198937</v>
      </c>
    </row>
    <row r="2707" spans="1:8">
      <c r="A2707">
        <v>1477</v>
      </c>
      <c r="B2707">
        <v>0</v>
      </c>
      <c r="C2707">
        <v>1.423076923076927</v>
      </c>
      <c r="D2707">
        <v>1.467086247086251</v>
      </c>
      <c r="E2707">
        <v>0</v>
      </c>
      <c r="F2707">
        <v>1.445081585081589</v>
      </c>
      <c r="G2707">
        <v>0</v>
      </c>
      <c r="H2707">
        <v>89.46134582362107</v>
      </c>
    </row>
    <row r="2708" spans="1:8">
      <c r="A2708">
        <v>1477.5</v>
      </c>
      <c r="B2708">
        <v>0</v>
      </c>
      <c r="C2708">
        <v>1.413561771561775</v>
      </c>
      <c r="D2708">
        <v>1.456916083916088</v>
      </c>
      <c r="E2708">
        <v>0</v>
      </c>
      <c r="F2708">
        <v>1.435238927738931</v>
      </c>
      <c r="G2708">
        <v>0</v>
      </c>
      <c r="H2708">
        <v>89.48534849456125</v>
      </c>
    </row>
    <row r="2709" spans="1:8">
      <c r="A2709">
        <v>1478</v>
      </c>
      <c r="B2709">
        <v>0</v>
      </c>
      <c r="C2709">
        <v>1.404405594405598</v>
      </c>
      <c r="D2709">
        <v>1.44945687645688</v>
      </c>
      <c r="E2709">
        <v>0</v>
      </c>
      <c r="F2709">
        <v>1.426931235431239</v>
      </c>
      <c r="G2709">
        <v>0</v>
      </c>
      <c r="H2709">
        <v>89.50919991258766</v>
      </c>
    </row>
    <row r="2710" spans="1:8">
      <c r="A2710">
        <v>1478.5</v>
      </c>
      <c r="B2710">
        <v>0</v>
      </c>
      <c r="C2710">
        <v>1.395857808857813</v>
      </c>
      <c r="D2710">
        <v>1.443634032634036</v>
      </c>
      <c r="E2710">
        <v>0</v>
      </c>
      <c r="F2710">
        <v>1.419745920745925</v>
      </c>
      <c r="G2710">
        <v>0</v>
      </c>
      <c r="H2710">
        <v>89.53292222222247</v>
      </c>
    </row>
    <row r="2711" spans="1:8">
      <c r="A2711">
        <v>1479</v>
      </c>
      <c r="B2711">
        <v>0</v>
      </c>
      <c r="C2711">
        <v>1.390641025641029</v>
      </c>
      <c r="D2711">
        <v>1.440372960372964</v>
      </c>
      <c r="E2711">
        <v>0</v>
      </c>
      <c r="F2711">
        <v>1.415506993006997</v>
      </c>
      <c r="G2711">
        <v>0</v>
      </c>
      <c r="H2711">
        <v>89.55654932983707</v>
      </c>
    </row>
    <row r="2712" spans="1:8">
      <c r="A2712">
        <v>1479.5</v>
      </c>
      <c r="B2712">
        <v>0</v>
      </c>
      <c r="C2712">
        <v>1.38901398601399</v>
      </c>
      <c r="D2712">
        <v>1.441156177156181</v>
      </c>
      <c r="E2712">
        <v>0</v>
      </c>
      <c r="F2712">
        <v>1.415085081585086</v>
      </c>
      <c r="G2712">
        <v>0</v>
      </c>
      <c r="H2712">
        <v>89.58013759712533</v>
      </c>
    </row>
    <row r="2713" spans="1:8">
      <c r="A2713">
        <v>1480</v>
      </c>
      <c r="B2713">
        <v>0</v>
      </c>
      <c r="C2713">
        <v>1.390020979020983</v>
      </c>
      <c r="D2713">
        <v>1.443081585081589</v>
      </c>
      <c r="E2713">
        <v>0</v>
      </c>
      <c r="F2713">
        <v>1.416551282051286</v>
      </c>
      <c r="G2713">
        <v>0</v>
      </c>
      <c r="H2713">
        <v>89.60373456682231</v>
      </c>
    </row>
    <row r="2714" spans="1:8">
      <c r="A2714">
        <v>1480.5</v>
      </c>
      <c r="B2714">
        <v>0</v>
      </c>
      <c r="C2714">
        <v>1.392815850815854</v>
      </c>
      <c r="D2714">
        <v>1.447988344988349</v>
      </c>
      <c r="E2714">
        <v>0</v>
      </c>
      <c r="F2714">
        <v>1.420402097902102</v>
      </c>
      <c r="G2714">
        <v>0</v>
      </c>
      <c r="H2714">
        <v>89.62737584498859</v>
      </c>
    </row>
    <row r="2715" spans="1:8">
      <c r="A2715">
        <v>1481</v>
      </c>
      <c r="B2715">
        <v>0</v>
      </c>
      <c r="C2715">
        <v>1.396254079254083</v>
      </c>
      <c r="D2715">
        <v>1.453165501165505</v>
      </c>
      <c r="E2715">
        <v>0</v>
      </c>
      <c r="F2715">
        <v>1.424709790209794</v>
      </c>
      <c r="G2715">
        <v>0</v>
      </c>
      <c r="H2715">
        <v>89.65108511072285</v>
      </c>
    </row>
    <row r="2716" spans="1:8">
      <c r="A2716">
        <v>1481.5</v>
      </c>
      <c r="B2716">
        <v>0</v>
      </c>
      <c r="C2716">
        <v>1.400053613053617</v>
      </c>
      <c r="D2716">
        <v>1.455832167832172</v>
      </c>
      <c r="E2716">
        <v>0</v>
      </c>
      <c r="F2716">
        <v>1.427942890442894</v>
      </c>
      <c r="G2716">
        <v>0</v>
      </c>
      <c r="H2716">
        <v>89.67485721639495</v>
      </c>
    </row>
    <row r="2717" spans="1:8">
      <c r="A2717">
        <v>1482</v>
      </c>
      <c r="B2717">
        <v>0</v>
      </c>
      <c r="C2717">
        <v>1.402780885780889</v>
      </c>
      <c r="D2717">
        <v>1.459011655011659</v>
      </c>
      <c r="E2717">
        <v>0</v>
      </c>
      <c r="F2717">
        <v>1.430896270396274</v>
      </c>
      <c r="G2717">
        <v>0</v>
      </c>
      <c r="H2717">
        <v>89.69868087606862</v>
      </c>
    </row>
    <row r="2718" spans="1:8">
      <c r="A2718">
        <v>1483</v>
      </c>
      <c r="B2718">
        <v>0</v>
      </c>
      <c r="C2718">
        <v>1.406601398601402</v>
      </c>
      <c r="D2718">
        <v>1.462396270396274</v>
      </c>
      <c r="E2718">
        <v>0</v>
      </c>
      <c r="F2718">
        <v>1.434498834498838</v>
      </c>
      <c r="G2718">
        <v>0</v>
      </c>
      <c r="H2718">
        <v>89.74643746115021</v>
      </c>
    </row>
    <row r="2719" spans="1:8">
      <c r="A2719">
        <v>1483.5</v>
      </c>
      <c r="B2719">
        <v>0</v>
      </c>
      <c r="C2719">
        <v>1.409687645687649</v>
      </c>
      <c r="D2719">
        <v>1.467848484848489</v>
      </c>
      <c r="E2719">
        <v>0</v>
      </c>
      <c r="F2719">
        <v>1.438768065268069</v>
      </c>
      <c r="G2719">
        <v>0</v>
      </c>
      <c r="H2719">
        <v>89.7703813519816</v>
      </c>
    </row>
    <row r="2720" spans="1:8">
      <c r="A2720">
        <v>1484</v>
      </c>
      <c r="B2720">
        <v>0</v>
      </c>
      <c r="C2720">
        <v>1.414391608391612</v>
      </c>
      <c r="D2720">
        <v>1.472055944055948</v>
      </c>
      <c r="E2720">
        <v>0</v>
      </c>
      <c r="F2720">
        <v>1.44322377622378</v>
      </c>
      <c r="G2720">
        <v>0</v>
      </c>
      <c r="H2720">
        <v>89.7943979506607</v>
      </c>
    </row>
    <row r="2721" spans="1:8">
      <c r="A2721">
        <v>1484.5</v>
      </c>
      <c r="B2721">
        <v>0</v>
      </c>
      <c r="C2721">
        <v>1.420331002331006</v>
      </c>
      <c r="D2721">
        <v>1.475393939393943</v>
      </c>
      <c r="E2721">
        <v>0</v>
      </c>
      <c r="F2721">
        <v>1.447862470862475</v>
      </c>
      <c r="G2721">
        <v>0</v>
      </c>
      <c r="H2721">
        <v>89.81849033605309</v>
      </c>
    </row>
    <row r="2722" spans="1:8">
      <c r="A2722">
        <v>1485</v>
      </c>
      <c r="B2722">
        <v>0</v>
      </c>
      <c r="C2722">
        <v>1.427459207459211</v>
      </c>
      <c r="D2722">
        <v>1.481062937062941</v>
      </c>
      <c r="E2722">
        <v>0</v>
      </c>
      <c r="F2722">
        <v>1.454261072261076</v>
      </c>
      <c r="G2722">
        <v>0</v>
      </c>
      <c r="H2722">
        <v>89.84267469891243</v>
      </c>
    </row>
    <row r="2723" spans="1:8">
      <c r="A2723">
        <v>1485.5</v>
      </c>
      <c r="B2723">
        <v>0</v>
      </c>
      <c r="C2723">
        <v>1.435680652680656</v>
      </c>
      <c r="D2723">
        <v>1.488254079254083</v>
      </c>
      <c r="E2723">
        <v>0</v>
      </c>
      <c r="F2723">
        <v>1.46196736596737</v>
      </c>
      <c r="G2723">
        <v>0</v>
      </c>
      <c r="H2723">
        <v>89.86697660256435</v>
      </c>
    </row>
    <row r="2724" spans="1:8">
      <c r="A2724">
        <v>1486</v>
      </c>
      <c r="B2724">
        <v>0</v>
      </c>
      <c r="C2724">
        <v>1.443636363636367</v>
      </c>
      <c r="D2724">
        <v>1.496303030303034</v>
      </c>
      <c r="E2724">
        <v>0</v>
      </c>
      <c r="F2724">
        <v>1.469969696969701</v>
      </c>
      <c r="G2724">
        <v>0</v>
      </c>
      <c r="H2724">
        <v>89.89140941142215</v>
      </c>
    </row>
    <row r="2725" spans="1:8">
      <c r="A2725">
        <v>1486.5</v>
      </c>
      <c r="B2725">
        <v>0</v>
      </c>
      <c r="C2725">
        <v>1.450913752913757</v>
      </c>
      <c r="D2725">
        <v>1.502613053613058</v>
      </c>
      <c r="E2725">
        <v>0</v>
      </c>
      <c r="F2725">
        <v>1.476763403263407</v>
      </c>
      <c r="G2725">
        <v>0</v>
      </c>
      <c r="H2725">
        <v>89.91596552059076</v>
      </c>
    </row>
    <row r="2726" spans="1:8">
      <c r="A2726">
        <v>1487</v>
      </c>
      <c r="B2726">
        <v>0</v>
      </c>
      <c r="C2726">
        <v>1.455662004662009</v>
      </c>
      <c r="D2726">
        <v>1.504983682983687</v>
      </c>
      <c r="E2726">
        <v>0</v>
      </c>
      <c r="F2726">
        <v>1.480322843822848</v>
      </c>
      <c r="G2726">
        <v>0</v>
      </c>
      <c r="H2726">
        <v>89.94060790598314</v>
      </c>
    </row>
    <row r="2727" spans="1:8">
      <c r="A2727">
        <v>1488</v>
      </c>
      <c r="B2727">
        <v>0</v>
      </c>
      <c r="C2727">
        <v>1.457335664335668</v>
      </c>
      <c r="D2727">
        <v>1.507498834498838</v>
      </c>
      <c r="E2727">
        <v>0</v>
      </c>
      <c r="F2727">
        <v>1.482417249417253</v>
      </c>
      <c r="G2727">
        <v>0</v>
      </c>
      <c r="H2727">
        <v>89.98998690753714</v>
      </c>
    </row>
    <row r="2728" spans="1:8">
      <c r="A2728">
        <v>1488.5</v>
      </c>
      <c r="B2728">
        <v>0</v>
      </c>
      <c r="C2728">
        <v>1.457275058275062</v>
      </c>
      <c r="D2728">
        <v>1.507608391608396</v>
      </c>
      <c r="E2728">
        <v>0</v>
      </c>
      <c r="F2728">
        <v>1.482441724941729</v>
      </c>
      <c r="G2728">
        <v>0</v>
      </c>
      <c r="H2728">
        <v>90.01469406565681</v>
      </c>
    </row>
    <row r="2729" spans="1:8">
      <c r="A2729">
        <v>1489</v>
      </c>
      <c r="B2729">
        <v>0</v>
      </c>
      <c r="C2729">
        <v>1.45543356643357</v>
      </c>
      <c r="D2729">
        <v>1.506811188811193</v>
      </c>
      <c r="E2729">
        <v>0</v>
      </c>
      <c r="F2729">
        <v>1.481122377622381</v>
      </c>
      <c r="G2729">
        <v>0</v>
      </c>
      <c r="H2729">
        <v>90.03939043317817</v>
      </c>
    </row>
    <row r="2730" spans="1:8">
      <c r="A2730">
        <v>1489.5</v>
      </c>
      <c r="B2730">
        <v>0</v>
      </c>
      <c r="C2730">
        <v>1.453391608391612</v>
      </c>
      <c r="D2730">
        <v>1.505188811188815</v>
      </c>
      <c r="E2730">
        <v>0</v>
      </c>
      <c r="F2730">
        <v>1.479290209790214</v>
      </c>
      <c r="G2730">
        <v>0</v>
      </c>
      <c r="H2730">
        <v>90.06406053807329</v>
      </c>
    </row>
    <row r="2731" spans="1:8">
      <c r="A2731">
        <v>1490</v>
      </c>
      <c r="B2731">
        <v>0</v>
      </c>
      <c r="C2731">
        <v>1.45159440559441</v>
      </c>
      <c r="D2731">
        <v>1.503272727272731</v>
      </c>
      <c r="E2731">
        <v>0</v>
      </c>
      <c r="F2731">
        <v>1.47743356643357</v>
      </c>
      <c r="G2731">
        <v>0</v>
      </c>
      <c r="H2731">
        <v>90.08869990287515</v>
      </c>
    </row>
    <row r="2732" spans="1:8">
      <c r="A2732">
        <v>1490.5</v>
      </c>
      <c r="B2732">
        <v>0</v>
      </c>
      <c r="C2732">
        <v>1.450951048951053</v>
      </c>
      <c r="D2732">
        <v>1.502972027972032</v>
      </c>
      <c r="E2732">
        <v>0</v>
      </c>
      <c r="F2732">
        <v>1.476961538461542</v>
      </c>
      <c r="G2732">
        <v>0</v>
      </c>
      <c r="H2732">
        <v>90.11331986208261</v>
      </c>
    </row>
    <row r="2733" spans="1:8">
      <c r="A2733">
        <v>1491</v>
      </c>
      <c r="B2733">
        <v>0</v>
      </c>
      <c r="C2733">
        <v>1.452286713286717</v>
      </c>
      <c r="D2733">
        <v>1.503771561771566</v>
      </c>
      <c r="E2733">
        <v>0</v>
      </c>
      <c r="F2733">
        <v>1.478029137529141</v>
      </c>
      <c r="G2733">
        <v>0</v>
      </c>
      <c r="H2733">
        <v>90.13794478438253</v>
      </c>
    </row>
    <row r="2734" spans="1:8">
      <c r="A2734">
        <v>1491.5</v>
      </c>
      <c r="B2734">
        <v>0</v>
      </c>
      <c r="C2734">
        <v>1.454962703962708</v>
      </c>
      <c r="D2734">
        <v>1.507284382284386</v>
      </c>
      <c r="E2734">
        <v>0</v>
      </c>
      <c r="F2734">
        <v>1.481123543123547</v>
      </c>
      <c r="G2734">
        <v>0</v>
      </c>
      <c r="H2734">
        <v>90.16260439005464</v>
      </c>
    </row>
    <row r="2735" spans="1:8">
      <c r="A2735">
        <v>1492</v>
      </c>
      <c r="B2735">
        <v>0</v>
      </c>
      <c r="C2735">
        <v>1.45996736596737</v>
      </c>
      <c r="D2735">
        <v>1.512095571095575</v>
      </c>
      <c r="E2735">
        <v>0</v>
      </c>
      <c r="F2735">
        <v>1.486031468531472</v>
      </c>
      <c r="G2735">
        <v>0</v>
      </c>
      <c r="H2735">
        <v>90.18733068181842</v>
      </c>
    </row>
    <row r="2736" spans="1:8">
      <c r="A2736">
        <v>1492.5</v>
      </c>
      <c r="B2736">
        <v>0</v>
      </c>
      <c r="C2736">
        <v>1.465855477855482</v>
      </c>
      <c r="D2736">
        <v>1.518214452214456</v>
      </c>
      <c r="E2736">
        <v>0</v>
      </c>
      <c r="F2736">
        <v>1.492034965034969</v>
      </c>
      <c r="G2736">
        <v>0</v>
      </c>
      <c r="H2736">
        <v>90.21214790209815</v>
      </c>
    </row>
    <row r="2737" spans="1:8">
      <c r="A2737">
        <v>1493</v>
      </c>
      <c r="B2737">
        <v>0</v>
      </c>
      <c r="C2737">
        <v>1.472696969696973</v>
      </c>
      <c r="D2737">
        <v>1.525051282051286</v>
      </c>
      <c r="E2737">
        <v>0</v>
      </c>
      <c r="F2737">
        <v>1.49887412587413</v>
      </c>
      <c r="G2737">
        <v>0</v>
      </c>
      <c r="H2737">
        <v>90.2370721445224</v>
      </c>
    </row>
    <row r="2738" spans="1:8">
      <c r="A2738">
        <v>1493.5</v>
      </c>
      <c r="B2738">
        <v>0</v>
      </c>
      <c r="C2738">
        <v>1.478638694638699</v>
      </c>
      <c r="D2738">
        <v>1.530622377622382</v>
      </c>
      <c r="E2738">
        <v>0</v>
      </c>
      <c r="F2738">
        <v>1.50463053613054</v>
      </c>
      <c r="G2738">
        <v>0</v>
      </c>
      <c r="H2738">
        <v>90.26210135003909</v>
      </c>
    </row>
    <row r="2739" spans="1:8">
      <c r="A2739">
        <v>1494</v>
      </c>
      <c r="B2739">
        <v>0</v>
      </c>
      <c r="C2739">
        <v>1.484608391608396</v>
      </c>
      <c r="D2739">
        <v>1.536526806526811</v>
      </c>
      <c r="E2739">
        <v>0</v>
      </c>
      <c r="F2739">
        <v>1.510567599067603</v>
      </c>
      <c r="G2739">
        <v>0</v>
      </c>
      <c r="H2739">
        <v>90.28722800116573</v>
      </c>
    </row>
    <row r="2740" spans="1:8">
      <c r="A2740">
        <v>1495</v>
      </c>
      <c r="B2740">
        <v>0</v>
      </c>
      <c r="C2740">
        <v>1.489417249417253</v>
      </c>
      <c r="D2740">
        <v>1.54201398601399</v>
      </c>
      <c r="E2740">
        <v>0</v>
      </c>
      <c r="F2740">
        <v>1.515715617715621</v>
      </c>
      <c r="G2740">
        <v>0</v>
      </c>
      <c r="H2740">
        <v>90.33766605477879</v>
      </c>
    </row>
    <row r="2741" spans="1:8">
      <c r="A2741">
        <v>1495.5</v>
      </c>
      <c r="B2741">
        <v>0</v>
      </c>
      <c r="C2741">
        <v>1.493111888111892</v>
      </c>
      <c r="D2741">
        <v>1.545846153846158</v>
      </c>
      <c r="E2741">
        <v>0</v>
      </c>
      <c r="F2741">
        <v>1.519479020979025</v>
      </c>
      <c r="G2741">
        <v>0</v>
      </c>
      <c r="H2741">
        <v>90.36295934343458</v>
      </c>
    </row>
    <row r="2742" spans="1:8">
      <c r="A2742">
        <v>1496</v>
      </c>
      <c r="B2742">
        <v>0</v>
      </c>
      <c r="C2742">
        <v>1.495489510489515</v>
      </c>
      <c r="D2742">
        <v>1.549076923076927</v>
      </c>
      <c r="E2742">
        <v>0</v>
      </c>
      <c r="F2742">
        <v>1.522283216783221</v>
      </c>
      <c r="G2742">
        <v>0</v>
      </c>
      <c r="H2742">
        <v>90.3883073620826</v>
      </c>
    </row>
    <row r="2743" spans="1:8">
      <c r="A2743">
        <v>1496.5</v>
      </c>
      <c r="B2743">
        <v>0</v>
      </c>
      <c r="C2743">
        <v>1.497655011655016</v>
      </c>
      <c r="D2743">
        <v>1.551736596736601</v>
      </c>
      <c r="E2743">
        <v>0</v>
      </c>
      <c r="F2743">
        <v>1.524695804195808</v>
      </c>
      <c r="G2743">
        <v>0</v>
      </c>
      <c r="H2743">
        <v>90.4136988539241</v>
      </c>
    </row>
    <row r="2744" spans="1:8">
      <c r="A2744">
        <v>1497</v>
      </c>
      <c r="B2744">
        <v>0</v>
      </c>
      <c r="C2744">
        <v>1.499142191142195</v>
      </c>
      <c r="D2744">
        <v>1.555020979020983</v>
      </c>
      <c r="E2744">
        <v>0</v>
      </c>
      <c r="F2744">
        <v>1.527081585081589</v>
      </c>
      <c r="G2744">
        <v>0</v>
      </c>
      <c r="H2744">
        <v>90.43913033216808</v>
      </c>
    </row>
    <row r="2745" spans="1:8">
      <c r="A2745">
        <v>1497.5</v>
      </c>
      <c r="B2745">
        <v>0</v>
      </c>
      <c r="C2745">
        <v>1.500498834498839</v>
      </c>
      <c r="D2745">
        <v>1.555713286713291</v>
      </c>
      <c r="E2745">
        <v>0</v>
      </c>
      <c r="F2745">
        <v>1.528106060606065</v>
      </c>
      <c r="G2745">
        <v>0</v>
      </c>
      <c r="H2745">
        <v>90.46459022921547</v>
      </c>
    </row>
    <row r="2746" spans="1:8">
      <c r="A2746">
        <v>1498</v>
      </c>
      <c r="B2746">
        <v>0</v>
      </c>
      <c r="C2746">
        <v>1.501291375291379</v>
      </c>
      <c r="D2746">
        <v>1.556128205128209</v>
      </c>
      <c r="E2746">
        <v>0</v>
      </c>
      <c r="F2746">
        <v>1.528709790209794</v>
      </c>
      <c r="G2746">
        <v>0</v>
      </c>
      <c r="H2746">
        <v>90.49006369463892</v>
      </c>
    </row>
    <row r="2747" spans="1:8">
      <c r="A2747">
        <v>1498.5</v>
      </c>
      <c r="B2747">
        <v>0</v>
      </c>
      <c r="C2747">
        <v>1.501228438228442</v>
      </c>
      <c r="D2747">
        <v>1.55422144522145</v>
      </c>
      <c r="E2747">
        <v>0</v>
      </c>
      <c r="F2747">
        <v>1.527724941724946</v>
      </c>
      <c r="G2747">
        <v>0</v>
      </c>
      <c r="H2747">
        <v>90.51553398407172</v>
      </c>
    </row>
    <row r="2748" spans="1:8">
      <c r="A2748">
        <v>1499</v>
      </c>
      <c r="B2748">
        <v>0</v>
      </c>
      <c r="C2748">
        <v>1.499960372960377</v>
      </c>
      <c r="D2748">
        <v>1.551356643356647</v>
      </c>
      <c r="E2748">
        <v>0</v>
      </c>
      <c r="F2748">
        <v>1.525658508158512</v>
      </c>
      <c r="G2748">
        <v>0</v>
      </c>
      <c r="H2748">
        <v>90.54097884615409</v>
      </c>
    </row>
    <row r="2749" spans="1:8">
      <c r="A2749">
        <v>1499.5</v>
      </c>
      <c r="B2749">
        <v>0</v>
      </c>
      <c r="C2749">
        <v>1.498067599067603</v>
      </c>
      <c r="D2749">
        <v>1.548326340326344</v>
      </c>
      <c r="E2749">
        <v>0</v>
      </c>
      <c r="F2749">
        <v>1.523196969696974</v>
      </c>
      <c r="G2749">
        <v>0</v>
      </c>
      <c r="H2749">
        <v>90.56638597513621</v>
      </c>
    </row>
    <row r="2750" spans="1:8">
      <c r="A2750">
        <v>1500</v>
      </c>
      <c r="B2750">
        <v>0</v>
      </c>
      <c r="C2750">
        <v>1.496351981351985</v>
      </c>
      <c r="D2750">
        <v>1.546526806526811</v>
      </c>
      <c r="E2750">
        <v>0</v>
      </c>
      <c r="F2750">
        <v>1.521439393939398</v>
      </c>
      <c r="G2750">
        <v>0</v>
      </c>
      <c r="H2750">
        <v>90.59175794483319</v>
      </c>
    </row>
    <row r="2751" spans="1:8">
      <c r="A2751">
        <v>1501</v>
      </c>
      <c r="B2751">
        <v>0</v>
      </c>
      <c r="C2751">
        <v>1.496172494172498</v>
      </c>
      <c r="D2751">
        <v>1.544778554778559</v>
      </c>
      <c r="E2751">
        <v>0</v>
      </c>
      <c r="F2751">
        <v>1.520475524475529</v>
      </c>
      <c r="G2751">
        <v>0</v>
      </c>
      <c r="H2751">
        <v>90.64245652680678</v>
      </c>
    </row>
    <row r="2752" spans="1:8">
      <c r="A2752">
        <v>1501.5</v>
      </c>
      <c r="B2752">
        <v>0</v>
      </c>
      <c r="C2752">
        <v>1.49510722610723</v>
      </c>
      <c r="D2752">
        <v>1.545158508158512</v>
      </c>
      <c r="E2752">
        <v>0</v>
      </c>
      <c r="F2752">
        <v>1.520132867132871</v>
      </c>
      <c r="G2752">
        <v>0</v>
      </c>
      <c r="H2752">
        <v>90.66779493007017</v>
      </c>
    </row>
    <row r="2753" spans="1:8">
      <c r="A2753">
        <v>1502</v>
      </c>
      <c r="B2753">
        <v>0</v>
      </c>
      <c r="C2753">
        <v>1.495039627039631</v>
      </c>
      <c r="D2753">
        <v>1.54571095571096</v>
      </c>
      <c r="E2753">
        <v>0</v>
      </c>
      <c r="F2753">
        <v>1.520375291375295</v>
      </c>
      <c r="G2753">
        <v>0</v>
      </c>
      <c r="H2753">
        <v>90.69313249805774</v>
      </c>
    </row>
    <row r="2754" spans="1:8">
      <c r="A2754">
        <v>1502.5</v>
      </c>
      <c r="B2754">
        <v>0</v>
      </c>
      <c r="C2754">
        <v>1.493738927738932</v>
      </c>
      <c r="D2754">
        <v>1.544892773892778</v>
      </c>
      <c r="E2754">
        <v>0</v>
      </c>
      <c r="F2754">
        <v>1.519315850815855</v>
      </c>
      <c r="G2754">
        <v>0</v>
      </c>
      <c r="H2754">
        <v>90.718463257576</v>
      </c>
    </row>
    <row r="2755" spans="1:8">
      <c r="A2755">
        <v>1503</v>
      </c>
      <c r="B2755">
        <v>0</v>
      </c>
      <c r="C2755">
        <v>1.490466200466204</v>
      </c>
      <c r="D2755">
        <v>1.541706293706298</v>
      </c>
      <c r="E2755">
        <v>0</v>
      </c>
      <c r="F2755">
        <v>1.516086247086251</v>
      </c>
      <c r="G2755">
        <v>0</v>
      </c>
      <c r="H2755">
        <v>90.74375827505852</v>
      </c>
    </row>
    <row r="2756" spans="1:8">
      <c r="A2756">
        <v>1503.5</v>
      </c>
      <c r="B2756">
        <v>0</v>
      </c>
      <c r="C2756">
        <v>1.484575757575761</v>
      </c>
      <c r="D2756">
        <v>1.534955710955715</v>
      </c>
      <c r="E2756">
        <v>0</v>
      </c>
      <c r="F2756">
        <v>1.509765734265738</v>
      </c>
      <c r="G2756">
        <v>0</v>
      </c>
      <c r="H2756">
        <v>90.76897370823644</v>
      </c>
    </row>
    <row r="2757" spans="1:8">
      <c r="A2757">
        <v>1504</v>
      </c>
      <c r="B2757">
        <v>0</v>
      </c>
      <c r="C2757">
        <v>1.476361305361309</v>
      </c>
      <c r="D2757">
        <v>1.524794871794876</v>
      </c>
      <c r="E2757">
        <v>0</v>
      </c>
      <c r="F2757">
        <v>1.500578088578093</v>
      </c>
      <c r="G2757">
        <v>0</v>
      </c>
      <c r="H2757">
        <v>90.79405990676014</v>
      </c>
    </row>
    <row r="2758" spans="1:8">
      <c r="A2758">
        <v>1504.5</v>
      </c>
      <c r="B2758">
        <v>0</v>
      </c>
      <c r="C2758">
        <v>1.466151515151519</v>
      </c>
      <c r="D2758">
        <v>1.513517482517487</v>
      </c>
      <c r="E2758">
        <v>0</v>
      </c>
      <c r="F2758">
        <v>1.489834498834503</v>
      </c>
      <c r="G2758">
        <v>0</v>
      </c>
      <c r="H2758">
        <v>90.81898001165524</v>
      </c>
    </row>
    <row r="2759" spans="1:8">
      <c r="A2759">
        <v>1505</v>
      </c>
      <c r="B2759">
        <v>0</v>
      </c>
      <c r="C2759">
        <v>1.455445221445225</v>
      </c>
      <c r="D2759">
        <v>1.503820512820517</v>
      </c>
      <c r="E2759">
        <v>0</v>
      </c>
      <c r="F2759">
        <v>1.479632867132871</v>
      </c>
      <c r="G2759">
        <v>0</v>
      </c>
      <c r="H2759">
        <v>90.84372557303831</v>
      </c>
    </row>
    <row r="2760" spans="1:8">
      <c r="A2760">
        <v>1505.5</v>
      </c>
      <c r="B2760">
        <v>0</v>
      </c>
      <c r="C2760">
        <v>1.447452214452218</v>
      </c>
      <c r="D2760">
        <v>1.496135198135202</v>
      </c>
      <c r="E2760">
        <v>0</v>
      </c>
      <c r="F2760">
        <v>1.47179370629371</v>
      </c>
      <c r="G2760">
        <v>0</v>
      </c>
      <c r="H2760">
        <v>90.86832079448352</v>
      </c>
    </row>
    <row r="2761" spans="1:8">
      <c r="A2761">
        <v>1506</v>
      </c>
      <c r="B2761">
        <v>0</v>
      </c>
      <c r="C2761">
        <v>1.442678321678325</v>
      </c>
      <c r="D2761">
        <v>1.491097902097906</v>
      </c>
      <c r="E2761">
        <v>0</v>
      </c>
      <c r="F2761">
        <v>1.466888111888116</v>
      </c>
      <c r="G2761">
        <v>0</v>
      </c>
      <c r="H2761">
        <v>90.89280980963505</v>
      </c>
    </row>
    <row r="2762" spans="1:8">
      <c r="A2762">
        <v>1507</v>
      </c>
      <c r="B2762">
        <v>0</v>
      </c>
      <c r="C2762">
        <v>1.439445221445225</v>
      </c>
      <c r="D2762">
        <v>1.489160839160843</v>
      </c>
      <c r="E2762">
        <v>0</v>
      </c>
      <c r="F2762">
        <v>1.464303030303034</v>
      </c>
      <c r="G2762">
        <v>0</v>
      </c>
      <c r="H2762">
        <v>90.94166299533823</v>
      </c>
    </row>
    <row r="2763" spans="1:8">
      <c r="A2763">
        <v>1507.5</v>
      </c>
      <c r="B2763">
        <v>0</v>
      </c>
      <c r="C2763">
        <v>1.439132867132871</v>
      </c>
      <c r="D2763">
        <v>1.489090909090913</v>
      </c>
      <c r="E2763">
        <v>0</v>
      </c>
      <c r="F2763">
        <v>1.464111888111892</v>
      </c>
      <c r="G2763">
        <v>0</v>
      </c>
      <c r="H2763">
        <v>90.9660664529917</v>
      </c>
    </row>
    <row r="2764" spans="1:8">
      <c r="A2764">
        <v>1508</v>
      </c>
      <c r="B2764">
        <v>0</v>
      </c>
      <c r="C2764">
        <v>1.440198135198139</v>
      </c>
      <c r="D2764">
        <v>1.490540792540797</v>
      </c>
      <c r="E2764">
        <v>0</v>
      </c>
      <c r="F2764">
        <v>1.465369463869468</v>
      </c>
      <c r="G2764">
        <v>0</v>
      </c>
      <c r="H2764">
        <v>90.99047879759155</v>
      </c>
    </row>
    <row r="2765" spans="1:8">
      <c r="A2765">
        <v>1508.5</v>
      </c>
      <c r="B2765">
        <v>0</v>
      </c>
      <c r="C2765">
        <v>1.441475524475528</v>
      </c>
      <c r="D2765">
        <v>1.490906759906764</v>
      </c>
      <c r="E2765">
        <v>0</v>
      </c>
      <c r="F2765">
        <v>1.466191142191146</v>
      </c>
      <c r="G2765">
        <v>0</v>
      </c>
      <c r="H2765">
        <v>91.01490846930871</v>
      </c>
    </row>
    <row r="2766" spans="1:8">
      <c r="A2766">
        <v>1509</v>
      </c>
      <c r="B2766">
        <v>0</v>
      </c>
      <c r="C2766">
        <v>1.441939393939398</v>
      </c>
      <c r="D2766">
        <v>1.491051282051286</v>
      </c>
      <c r="E2766">
        <v>0</v>
      </c>
      <c r="F2766">
        <v>1.466495337995342</v>
      </c>
      <c r="G2766">
        <v>0</v>
      </c>
      <c r="H2766">
        <v>91.03934752331027</v>
      </c>
    </row>
    <row r="2767" spans="1:8">
      <c r="A2767">
        <v>1509.5</v>
      </c>
      <c r="B2767">
        <v>0</v>
      </c>
      <c r="C2767">
        <v>1.442142191142195</v>
      </c>
      <c r="D2767">
        <v>1.490331002331006</v>
      </c>
      <c r="E2767">
        <v>0</v>
      </c>
      <c r="F2767">
        <v>1.466236596736601</v>
      </c>
      <c r="G2767">
        <v>0</v>
      </c>
      <c r="H2767">
        <v>91.0637869560997</v>
      </c>
    </row>
    <row r="2768" spans="1:8">
      <c r="A2768">
        <v>1510</v>
      </c>
      <c r="B2768">
        <v>0</v>
      </c>
      <c r="C2768">
        <v>1.44192074592075</v>
      </c>
      <c r="D2768">
        <v>1.489205128205132</v>
      </c>
      <c r="E2768">
        <v>0</v>
      </c>
      <c r="F2768">
        <v>1.465562937062941</v>
      </c>
      <c r="G2768">
        <v>0</v>
      </c>
      <c r="H2768">
        <v>91.08821861888137</v>
      </c>
    </row>
    <row r="2769" spans="1:8">
      <c r="A2769">
        <v>1510.5</v>
      </c>
      <c r="B2769">
        <v>0</v>
      </c>
      <c r="C2769">
        <v>1.440986013986018</v>
      </c>
      <c r="D2769">
        <v>1.490067599067603</v>
      </c>
      <c r="E2769">
        <v>0</v>
      </c>
      <c r="F2769">
        <v>1.46552680652681</v>
      </c>
      <c r="G2769">
        <v>0</v>
      </c>
      <c r="H2769">
        <v>91.11264436674462</v>
      </c>
    </row>
    <row r="2770" spans="1:8">
      <c r="A2770">
        <v>1511</v>
      </c>
      <c r="B2770">
        <v>0</v>
      </c>
      <c r="C2770">
        <v>1.439927738927743</v>
      </c>
      <c r="D2770">
        <v>1.488806526806531</v>
      </c>
      <c r="E2770">
        <v>0</v>
      </c>
      <c r="F2770">
        <v>1.464367132867137</v>
      </c>
      <c r="G2770">
        <v>0</v>
      </c>
      <c r="H2770">
        <v>91.13706014957287</v>
      </c>
    </row>
    <row r="2771" spans="1:8">
      <c r="A2771">
        <v>1511.5</v>
      </c>
      <c r="B2771">
        <v>0</v>
      </c>
      <c r="C2771">
        <v>1.439146853146857</v>
      </c>
      <c r="D2771">
        <v>1.487344988344992</v>
      </c>
      <c r="E2771">
        <v>0</v>
      </c>
      <c r="F2771">
        <v>1.463245920745925</v>
      </c>
      <c r="G2771">
        <v>0</v>
      </c>
      <c r="H2771">
        <v>91.16145692501965</v>
      </c>
    </row>
    <row r="2772" spans="1:8">
      <c r="A2772">
        <v>1512</v>
      </c>
      <c r="B2772">
        <v>0</v>
      </c>
      <c r="C2772">
        <v>1.4398041958042</v>
      </c>
      <c r="D2772">
        <v>1.488634032634037</v>
      </c>
      <c r="E2772">
        <v>0</v>
      </c>
      <c r="F2772">
        <v>1.464219114219118</v>
      </c>
      <c r="G2772">
        <v>0</v>
      </c>
      <c r="H2772">
        <v>91.18585246697769</v>
      </c>
    </row>
    <row r="2773" spans="1:8">
      <c r="A2773">
        <v>1513</v>
      </c>
      <c r="B2773">
        <v>0</v>
      </c>
      <c r="C2773">
        <v>1.442205128205132</v>
      </c>
      <c r="D2773">
        <v>1.491869463869468</v>
      </c>
      <c r="E2773">
        <v>0</v>
      </c>
      <c r="F2773">
        <v>1.4670372960373</v>
      </c>
      <c r="G2773">
        <v>0</v>
      </c>
      <c r="H2773">
        <v>91.23470674048197</v>
      </c>
    </row>
    <row r="2774" spans="1:8">
      <c r="A2774">
        <v>1513.5</v>
      </c>
      <c r="B2774">
        <v>0</v>
      </c>
      <c r="C2774">
        <v>1.448198135198139</v>
      </c>
      <c r="D2774">
        <v>1.499027972027976</v>
      </c>
      <c r="E2774">
        <v>0</v>
      </c>
      <c r="F2774">
        <v>1.473613053613057</v>
      </c>
      <c r="G2774">
        <v>0</v>
      </c>
      <c r="H2774">
        <v>91.25921216006239</v>
      </c>
    </row>
    <row r="2775" spans="1:8">
      <c r="A2775">
        <v>1514</v>
      </c>
      <c r="B2775">
        <v>0</v>
      </c>
      <c r="C2775">
        <v>1.456144522144526</v>
      </c>
      <c r="D2775">
        <v>1.507372960372964</v>
      </c>
      <c r="E2775">
        <v>0</v>
      </c>
      <c r="F2775">
        <v>1.481758741258745</v>
      </c>
      <c r="G2775">
        <v>0</v>
      </c>
      <c r="H2775">
        <v>91.283840258353</v>
      </c>
    </row>
    <row r="2776" spans="1:8">
      <c r="A2776">
        <v>1514.5</v>
      </c>
      <c r="B2776">
        <v>0</v>
      </c>
      <c r="C2776">
        <v>1.465298368298372</v>
      </c>
      <c r="D2776">
        <v>1.518058275058279</v>
      </c>
      <c r="E2776">
        <v>0</v>
      </c>
      <c r="F2776">
        <v>1.491678321678326</v>
      </c>
      <c r="G2776">
        <v>0</v>
      </c>
      <c r="H2776">
        <v>91.30861890054415</v>
      </c>
    </row>
    <row r="2777" spans="1:8">
      <c r="A2777">
        <v>1515</v>
      </c>
      <c r="B2777">
        <v>0</v>
      </c>
      <c r="C2777">
        <v>1.475972027972032</v>
      </c>
      <c r="D2777">
        <v>1.527972027972032</v>
      </c>
      <c r="E2777">
        <v>0</v>
      </c>
      <c r="F2777">
        <v>1.501972027972032</v>
      </c>
      <c r="G2777">
        <v>0</v>
      </c>
      <c r="H2777">
        <v>91.33356598679123</v>
      </c>
    </row>
    <row r="2778" spans="1:8">
      <c r="A2778">
        <v>1515.5</v>
      </c>
      <c r="B2778">
        <v>0</v>
      </c>
      <c r="C2778">
        <v>1.485892773892778</v>
      </c>
      <c r="D2778">
        <v>1.537797202797207</v>
      </c>
      <c r="E2778">
        <v>0</v>
      </c>
      <c r="F2778">
        <v>1.511844988344992</v>
      </c>
      <c r="G2778">
        <v>0</v>
      </c>
      <c r="H2778">
        <v>91.35868112859387</v>
      </c>
    </row>
    <row r="2779" spans="1:8">
      <c r="A2779">
        <v>1516</v>
      </c>
      <c r="B2779">
        <v>0</v>
      </c>
      <c r="C2779">
        <v>1.493142191142195</v>
      </c>
      <c r="D2779">
        <v>1.546072261072265</v>
      </c>
      <c r="E2779">
        <v>0</v>
      </c>
      <c r="F2779">
        <v>1.51960722610723</v>
      </c>
      <c r="G2779">
        <v>0</v>
      </c>
      <c r="H2779">
        <v>91.38394323038096</v>
      </c>
    </row>
    <row r="2780" spans="1:8">
      <c r="A2780">
        <v>1516.5</v>
      </c>
      <c r="B2780">
        <v>0</v>
      </c>
      <c r="C2780">
        <v>1.49829370629371</v>
      </c>
      <c r="D2780">
        <v>1.551545454545459</v>
      </c>
      <c r="E2780">
        <v>0</v>
      </c>
      <c r="F2780">
        <v>1.524919580419585</v>
      </c>
      <c r="G2780">
        <v>0</v>
      </c>
      <c r="H2780">
        <v>91.40931428710202</v>
      </c>
    </row>
    <row r="2781" spans="1:8">
      <c r="A2781">
        <v>1517</v>
      </c>
      <c r="B2781">
        <v>0</v>
      </c>
      <c r="C2781">
        <v>1.501165501165505</v>
      </c>
      <c r="D2781">
        <v>1.552883449883454</v>
      </c>
      <c r="E2781">
        <v>0</v>
      </c>
      <c r="F2781">
        <v>1.52702447552448</v>
      </c>
      <c r="G2781">
        <v>0</v>
      </c>
      <c r="H2781">
        <v>91.4347471542349</v>
      </c>
    </row>
    <row r="2782" spans="1:8">
      <c r="A2782">
        <v>1517.5</v>
      </c>
      <c r="B2782">
        <v>0</v>
      </c>
      <c r="C2782">
        <v>1.503027972027976</v>
      </c>
      <c r="D2782">
        <v>1.554400932400937</v>
      </c>
      <c r="E2782">
        <v>0</v>
      </c>
      <c r="F2782">
        <v>1.528714452214456</v>
      </c>
      <c r="G2782">
        <v>0</v>
      </c>
      <c r="H2782">
        <v>91.46021164529938</v>
      </c>
    </row>
    <row r="2783" spans="1:8">
      <c r="A2783">
        <v>1518</v>
      </c>
      <c r="B2783">
        <v>0</v>
      </c>
      <c r="C2783">
        <v>1.50552680652681</v>
      </c>
      <c r="D2783">
        <v>1.557846153846158</v>
      </c>
      <c r="E2783">
        <v>0</v>
      </c>
      <c r="F2783">
        <v>1.531686480186484</v>
      </c>
      <c r="G2783">
        <v>0</v>
      </c>
      <c r="H2783">
        <v>91.48571498640273</v>
      </c>
    </row>
    <row r="2784" spans="1:8">
      <c r="A2784">
        <v>1519</v>
      </c>
      <c r="B2784">
        <v>0</v>
      </c>
      <c r="C2784">
        <v>1.509801864801869</v>
      </c>
      <c r="D2784">
        <v>1.563657342657347</v>
      </c>
      <c r="E2784">
        <v>0</v>
      </c>
      <c r="F2784">
        <v>1.536729603729608</v>
      </c>
      <c r="G2784">
        <v>0</v>
      </c>
      <c r="H2784">
        <v>91.53685525446799</v>
      </c>
    </row>
    <row r="2785" spans="1:8">
      <c r="A2785">
        <v>1519.5</v>
      </c>
      <c r="B2785">
        <v>0</v>
      </c>
      <c r="C2785">
        <v>1.514296037296041</v>
      </c>
      <c r="D2785">
        <v>1.569265734265739</v>
      </c>
      <c r="E2785">
        <v>0</v>
      </c>
      <c r="F2785">
        <v>1.54178088578089</v>
      </c>
      <c r="G2785">
        <v>0</v>
      </c>
      <c r="H2785">
        <v>91.56250950854725</v>
      </c>
    </row>
    <row r="2786" spans="1:8">
      <c r="A2786">
        <v>1520</v>
      </c>
      <c r="B2786">
        <v>0</v>
      </c>
      <c r="C2786">
        <v>1.518720279720284</v>
      </c>
      <c r="D2786">
        <v>1.573135198135202</v>
      </c>
      <c r="E2786">
        <v>0</v>
      </c>
      <c r="F2786">
        <v>1.545927738927743</v>
      </c>
      <c r="G2786">
        <v>0</v>
      </c>
      <c r="H2786">
        <v>91.58824041375316</v>
      </c>
    </row>
    <row r="2787" spans="1:8">
      <c r="A2787">
        <v>1520.5</v>
      </c>
      <c r="B2787">
        <v>0</v>
      </c>
      <c r="C2787">
        <v>1.522601398601402</v>
      </c>
      <c r="D2787">
        <v>1.575906759906764</v>
      </c>
      <c r="E2787">
        <v>0</v>
      </c>
      <c r="F2787">
        <v>1.549254079254083</v>
      </c>
      <c r="G2787">
        <v>0</v>
      </c>
      <c r="H2787">
        <v>91.61403359557134</v>
      </c>
    </row>
    <row r="2788" spans="1:8">
      <c r="A2788">
        <v>1521</v>
      </c>
      <c r="B2788">
        <v>0</v>
      </c>
      <c r="C2788">
        <v>1.524484848484853</v>
      </c>
      <c r="D2788">
        <v>1.577335664335668</v>
      </c>
      <c r="E2788">
        <v>0</v>
      </c>
      <c r="F2788">
        <v>1.550910256410261</v>
      </c>
      <c r="G2788">
        <v>0</v>
      </c>
      <c r="H2788">
        <v>91.63986829836855</v>
      </c>
    </row>
    <row r="2789" spans="1:8">
      <c r="A2789">
        <v>1521.5</v>
      </c>
      <c r="B2789">
        <v>0</v>
      </c>
      <c r="C2789">
        <v>1.525137529137533</v>
      </c>
      <c r="D2789">
        <v>1.577421911421915</v>
      </c>
      <c r="E2789">
        <v>0</v>
      </c>
      <c r="F2789">
        <v>1.551279720279724</v>
      </c>
      <c r="G2789">
        <v>0</v>
      </c>
      <c r="H2789">
        <v>91.66571988150763</v>
      </c>
    </row>
    <row r="2790" spans="1:8">
      <c r="A2790">
        <v>1522</v>
      </c>
      <c r="B2790">
        <v>0</v>
      </c>
      <c r="C2790">
        <v>1.524202797202801</v>
      </c>
      <c r="D2790">
        <v>1.576067599067603</v>
      </c>
      <c r="E2790">
        <v>0</v>
      </c>
      <c r="F2790">
        <v>1.550135198135202</v>
      </c>
      <c r="G2790">
        <v>0</v>
      </c>
      <c r="H2790">
        <v>91.69156500582775</v>
      </c>
    </row>
    <row r="2791" spans="1:8">
      <c r="A2791">
        <v>1522.5</v>
      </c>
      <c r="B2791">
        <v>0</v>
      </c>
      <c r="C2791">
        <v>1.520163170163174</v>
      </c>
      <c r="D2791">
        <v>1.570610722610727</v>
      </c>
      <c r="E2791">
        <v>0</v>
      </c>
      <c r="F2791">
        <v>1.54538694638695</v>
      </c>
      <c r="G2791">
        <v>0</v>
      </c>
      <c r="H2791">
        <v>91.71736102369877</v>
      </c>
    </row>
    <row r="2792" spans="1:8">
      <c r="A2792">
        <v>1523</v>
      </c>
      <c r="B2792">
        <v>0</v>
      </c>
      <c r="C2792">
        <v>1.514100233100237</v>
      </c>
      <c r="D2792">
        <v>1.564482517482522</v>
      </c>
      <c r="E2792">
        <v>0</v>
      </c>
      <c r="F2792">
        <v>1.539291375291379</v>
      </c>
      <c r="G2792">
        <v>0</v>
      </c>
      <c r="H2792">
        <v>91.74306667637941</v>
      </c>
    </row>
    <row r="2793" spans="1:8">
      <c r="A2793">
        <v>1523.5</v>
      </c>
      <c r="B2793">
        <v>0</v>
      </c>
      <c r="C2793">
        <v>1.506284382284386</v>
      </c>
      <c r="D2793">
        <v>1.558300699300704</v>
      </c>
      <c r="E2793">
        <v>0</v>
      </c>
      <c r="F2793">
        <v>1.532292540792545</v>
      </c>
      <c r="G2793">
        <v>0</v>
      </c>
      <c r="H2793">
        <v>91.76866320901345</v>
      </c>
    </row>
    <row r="2794" spans="1:8">
      <c r="A2794">
        <v>1524</v>
      </c>
      <c r="B2794">
        <v>0</v>
      </c>
      <c r="C2794">
        <v>1.497904428904433</v>
      </c>
      <c r="D2794">
        <v>1.55075757575758</v>
      </c>
      <c r="E2794">
        <v>0</v>
      </c>
      <c r="F2794">
        <v>1.524331002331007</v>
      </c>
      <c r="G2794">
        <v>0</v>
      </c>
      <c r="H2794">
        <v>91.79413507187283</v>
      </c>
    </row>
    <row r="2795" spans="1:8">
      <c r="A2795">
        <v>1525</v>
      </c>
      <c r="B2795">
        <v>0</v>
      </c>
      <c r="C2795">
        <v>1.490596736596741</v>
      </c>
      <c r="D2795">
        <v>1.543706293706298</v>
      </c>
      <c r="E2795">
        <v>0</v>
      </c>
      <c r="F2795">
        <v>1.517151515151519</v>
      </c>
      <c r="G2795">
        <v>0</v>
      </c>
      <c r="H2795">
        <v>91.84482644716419</v>
      </c>
    </row>
    <row r="2796" spans="1:8">
      <c r="A2796">
        <v>1525.5</v>
      </c>
      <c r="B2796">
        <v>0</v>
      </c>
      <c r="C2796">
        <v>1.484461538461542</v>
      </c>
      <c r="D2796">
        <v>1.537034965034969</v>
      </c>
      <c r="E2796">
        <v>0</v>
      </c>
      <c r="F2796">
        <v>1.510748251748256</v>
      </c>
      <c r="G2796">
        <v>0</v>
      </c>
      <c r="H2796">
        <v>91.87005894522169</v>
      </c>
    </row>
    <row r="2797" spans="1:8">
      <c r="A2797">
        <v>1526</v>
      </c>
      <c r="B2797">
        <v>0</v>
      </c>
      <c r="C2797">
        <v>1.479629370629375</v>
      </c>
      <c r="D2797">
        <v>1.532613053613058</v>
      </c>
      <c r="E2797">
        <v>0</v>
      </c>
      <c r="F2797">
        <v>1.506121212121216</v>
      </c>
      <c r="G2797">
        <v>0</v>
      </c>
      <c r="H2797">
        <v>91.89519952408727</v>
      </c>
    </row>
    <row r="2798" spans="1:8">
      <c r="A2798">
        <v>1526.5</v>
      </c>
      <c r="B2798">
        <v>0</v>
      </c>
      <c r="C2798">
        <v>1.474820512820517</v>
      </c>
      <c r="D2798">
        <v>1.527391608391612</v>
      </c>
      <c r="E2798">
        <v>0</v>
      </c>
      <c r="F2798">
        <v>1.501106060606065</v>
      </c>
      <c r="G2798">
        <v>0</v>
      </c>
      <c r="H2798">
        <v>91.92025975135999</v>
      </c>
    </row>
    <row r="2799" spans="1:8">
      <c r="A2799">
        <v>1527</v>
      </c>
      <c r="B2799">
        <v>0</v>
      </c>
      <c r="C2799">
        <v>1.474289044289048</v>
      </c>
      <c r="D2799">
        <v>1.525179487179491</v>
      </c>
      <c r="E2799">
        <v>0</v>
      </c>
      <c r="F2799">
        <v>1.49973426573427</v>
      </c>
      <c r="G2799">
        <v>0</v>
      </c>
      <c r="H2799">
        <v>91.9452667540795</v>
      </c>
    </row>
    <row r="2800" spans="1:8">
      <c r="A2800">
        <v>1527.5</v>
      </c>
      <c r="B2800">
        <v>0</v>
      </c>
      <c r="C2800">
        <v>1.475529137529141</v>
      </c>
      <c r="D2800">
        <v>1.523578088578093</v>
      </c>
      <c r="E2800">
        <v>0</v>
      </c>
      <c r="F2800">
        <v>1.499553613053617</v>
      </c>
      <c r="G2800">
        <v>0</v>
      </c>
      <c r="H2800">
        <v>91.97026081973607</v>
      </c>
    </row>
    <row r="2801" spans="1:8">
      <c r="A2801">
        <v>1528</v>
      </c>
      <c r="B2801">
        <v>0</v>
      </c>
      <c r="C2801">
        <v>1.475319347319351</v>
      </c>
      <c r="D2801">
        <v>1.523724941724946</v>
      </c>
      <c r="E2801">
        <v>0</v>
      </c>
      <c r="F2801">
        <v>1.499522144522148</v>
      </c>
      <c r="G2801">
        <v>0</v>
      </c>
      <c r="H2801">
        <v>91.99525311771586</v>
      </c>
    </row>
    <row r="2802" spans="1:8">
      <c r="A2802">
        <v>1528.5</v>
      </c>
      <c r="B2802">
        <v>0</v>
      </c>
      <c r="C2802">
        <v>1.474356643356647</v>
      </c>
      <c r="D2802">
        <v>1.523701631701635</v>
      </c>
      <c r="E2802">
        <v>0</v>
      </c>
      <c r="F2802">
        <v>1.499029137529141</v>
      </c>
      <c r="G2802">
        <v>0</v>
      </c>
      <c r="H2802">
        <v>92.02024104506629</v>
      </c>
    </row>
    <row r="2803" spans="1:8">
      <c r="A2803">
        <v>1529</v>
      </c>
      <c r="B2803">
        <v>0</v>
      </c>
      <c r="C2803">
        <v>1.4725034965035</v>
      </c>
      <c r="D2803">
        <v>1.521265734265739</v>
      </c>
      <c r="E2803">
        <v>0</v>
      </c>
      <c r="F2803">
        <v>1.496884615384619</v>
      </c>
      <c r="G2803">
        <v>0</v>
      </c>
      <c r="H2803">
        <v>92.04520699300724</v>
      </c>
    </row>
    <row r="2804" spans="1:8">
      <c r="A2804">
        <v>1529.5</v>
      </c>
      <c r="B2804">
        <v>0</v>
      </c>
      <c r="C2804">
        <v>1.469909090909095</v>
      </c>
      <c r="D2804">
        <v>1.518470862470866</v>
      </c>
      <c r="E2804">
        <v>0</v>
      </c>
      <c r="F2804">
        <v>1.494189976689981</v>
      </c>
      <c r="G2804">
        <v>0</v>
      </c>
      <c r="H2804">
        <v>92.07013261460786</v>
      </c>
    </row>
    <row r="2805" spans="1:8">
      <c r="A2805">
        <v>1530</v>
      </c>
      <c r="B2805">
        <v>0</v>
      </c>
      <c r="C2805">
        <v>1.466351981351985</v>
      </c>
      <c r="D2805">
        <v>1.51510722610723</v>
      </c>
      <c r="E2805">
        <v>0</v>
      </c>
      <c r="F2805">
        <v>1.490729603729608</v>
      </c>
      <c r="G2805">
        <v>0</v>
      </c>
      <c r="H2805">
        <v>92.09500694444469</v>
      </c>
    </row>
    <row r="2806" spans="1:8">
      <c r="A2806">
        <v>1531</v>
      </c>
      <c r="B2806">
        <v>0</v>
      </c>
      <c r="C2806">
        <v>1.462251748251752</v>
      </c>
      <c r="D2806">
        <v>1.512543123543127</v>
      </c>
      <c r="E2806">
        <v>0</v>
      </c>
      <c r="F2806">
        <v>1.48739743589744</v>
      </c>
      <c r="G2806">
        <v>0</v>
      </c>
      <c r="H2806">
        <v>92.14464239510514</v>
      </c>
    </row>
    <row r="2807" spans="1:8">
      <c r="A2807">
        <v>1531.5</v>
      </c>
      <c r="B2807">
        <v>0</v>
      </c>
      <c r="C2807">
        <v>1.459414918414922</v>
      </c>
      <c r="D2807">
        <v>1.508972027972032</v>
      </c>
      <c r="E2807">
        <v>0</v>
      </c>
      <c r="F2807">
        <v>1.484193473193477</v>
      </c>
      <c r="G2807">
        <v>0</v>
      </c>
      <c r="H2807">
        <v>92.16940565268091</v>
      </c>
    </row>
    <row r="2808" spans="1:8">
      <c r="A2808">
        <v>1532</v>
      </c>
      <c r="B2808">
        <v>0</v>
      </c>
      <c r="C2808">
        <v>1.454995337995342</v>
      </c>
      <c r="D2808">
        <v>1.503484848484852</v>
      </c>
      <c r="E2808">
        <v>0</v>
      </c>
      <c r="F2808">
        <v>1.479240093240097</v>
      </c>
      <c r="G2808">
        <v>0</v>
      </c>
      <c r="H2808">
        <v>92.19410093240117</v>
      </c>
    </row>
    <row r="2809" spans="1:8">
      <c r="A2809">
        <v>1532.5</v>
      </c>
      <c r="B2809">
        <v>0</v>
      </c>
      <c r="C2809">
        <v>1.45110722610723</v>
      </c>
      <c r="D2809">
        <v>1.497216783216787</v>
      </c>
      <c r="E2809">
        <v>0</v>
      </c>
      <c r="F2809">
        <v>1.474162004662009</v>
      </c>
      <c r="G2809">
        <v>0</v>
      </c>
      <c r="H2809">
        <v>92.21871261655036</v>
      </c>
    </row>
    <row r="2810" spans="1:8">
      <c r="A2810">
        <v>1533</v>
      </c>
      <c r="B2810">
        <v>0</v>
      </c>
      <c r="C2810">
        <v>1.445144522144526</v>
      </c>
      <c r="D2810">
        <v>1.488139860139864</v>
      </c>
      <c r="E2810">
        <v>0</v>
      </c>
      <c r="F2810">
        <v>1.466642191142195</v>
      </c>
      <c r="G2810">
        <v>0</v>
      </c>
      <c r="H2810">
        <v>92.24321931818207</v>
      </c>
    </row>
    <row r="2811" spans="1:8">
      <c r="A2811">
        <v>1533.5</v>
      </c>
      <c r="B2811">
        <v>0</v>
      </c>
      <c r="C2811">
        <v>1.435358974358978</v>
      </c>
      <c r="D2811">
        <v>1.4790372960373</v>
      </c>
      <c r="E2811">
        <v>0</v>
      </c>
      <c r="F2811">
        <v>1.457198135198139</v>
      </c>
      <c r="G2811">
        <v>0</v>
      </c>
      <c r="H2811">
        <v>92.26758465423489</v>
      </c>
    </row>
    <row r="2812" spans="1:8">
      <c r="A2812">
        <v>1534</v>
      </c>
      <c r="B2812">
        <v>0</v>
      </c>
      <c r="C2812">
        <v>1.422808857808862</v>
      </c>
      <c r="D2812">
        <v>1.466209790209794</v>
      </c>
      <c r="E2812">
        <v>0</v>
      </c>
      <c r="F2812">
        <v>1.444509324009328</v>
      </c>
      <c r="G2812">
        <v>0</v>
      </c>
      <c r="H2812">
        <v>92.29176554972828</v>
      </c>
    </row>
    <row r="2813" spans="1:8">
      <c r="A2813">
        <v>1534.5</v>
      </c>
      <c r="B2813">
        <v>0</v>
      </c>
      <c r="C2813">
        <v>1.408743589743593</v>
      </c>
      <c r="D2813">
        <v>1.452727272727277</v>
      </c>
      <c r="E2813">
        <v>0</v>
      </c>
      <c r="F2813">
        <v>1.430735431235435</v>
      </c>
      <c r="G2813">
        <v>0</v>
      </c>
      <c r="H2813">
        <v>92.31572592268867</v>
      </c>
    </row>
    <row r="2814" spans="1:8">
      <c r="A2814">
        <v>1535</v>
      </c>
      <c r="B2814">
        <v>0</v>
      </c>
      <c r="C2814">
        <v>1.393055944055948</v>
      </c>
      <c r="D2814">
        <v>1.439953379953384</v>
      </c>
      <c r="E2814">
        <v>0</v>
      </c>
      <c r="F2814">
        <v>1.416504662004666</v>
      </c>
      <c r="G2814">
        <v>0</v>
      </c>
      <c r="H2814">
        <v>92.33945292346566</v>
      </c>
    </row>
    <row r="2815" spans="1:8">
      <c r="A2815">
        <v>1535.5</v>
      </c>
      <c r="B2815">
        <v>0</v>
      </c>
      <c r="C2815">
        <v>1.377671328671332</v>
      </c>
      <c r="D2815">
        <v>1.427762237762241</v>
      </c>
      <c r="E2815">
        <v>0</v>
      </c>
      <c r="F2815">
        <v>1.402716783216787</v>
      </c>
      <c r="G2815">
        <v>0</v>
      </c>
      <c r="H2815">
        <v>92.36294643550919</v>
      </c>
    </row>
    <row r="2816" spans="1:8">
      <c r="A2816">
        <v>1536</v>
      </c>
      <c r="B2816">
        <v>0</v>
      </c>
      <c r="C2816">
        <v>1.366580419580423</v>
      </c>
      <c r="D2816">
        <v>1.421522144522148</v>
      </c>
      <c r="E2816">
        <v>0</v>
      </c>
      <c r="F2816">
        <v>1.394051282051286</v>
      </c>
      <c r="G2816">
        <v>0</v>
      </c>
      <c r="H2816">
        <v>92.38625283605307</v>
      </c>
    </row>
    <row r="2817" spans="1:8">
      <c r="A2817">
        <v>1537</v>
      </c>
      <c r="B2817">
        <v>0</v>
      </c>
      <c r="C2817">
        <v>1.361000000000004</v>
      </c>
      <c r="D2817">
        <v>1.417361305361309</v>
      </c>
      <c r="E2817">
        <v>0</v>
      </c>
      <c r="F2817">
        <v>1.389180652680656</v>
      </c>
      <c r="G2817">
        <v>0</v>
      </c>
      <c r="H2817">
        <v>92.43264003496527</v>
      </c>
    </row>
    <row r="2818" spans="1:8">
      <c r="A2818">
        <v>1537.5</v>
      </c>
      <c r="B2818">
        <v>0</v>
      </c>
      <c r="C2818">
        <v>1.358251748251752</v>
      </c>
      <c r="D2818">
        <v>1.416529137529141</v>
      </c>
      <c r="E2818">
        <v>0</v>
      </c>
      <c r="F2818">
        <v>1.387390442890446</v>
      </c>
      <c r="G2818">
        <v>0</v>
      </c>
      <c r="H2818">
        <v>92.45577812742837</v>
      </c>
    </row>
    <row r="2819" spans="1:8">
      <c r="A2819">
        <v>1538</v>
      </c>
      <c r="B2819">
        <v>0</v>
      </c>
      <c r="C2819">
        <v>1.35871328671329</v>
      </c>
      <c r="D2819">
        <v>1.419491841491845</v>
      </c>
      <c r="E2819">
        <v>0</v>
      </c>
      <c r="F2819">
        <v>1.389102564102568</v>
      </c>
      <c r="G2819">
        <v>0</v>
      </c>
      <c r="H2819">
        <v>92.47891556915332</v>
      </c>
    </row>
    <row r="2820" spans="1:8">
      <c r="A2820">
        <v>1538.5</v>
      </c>
      <c r="B2820">
        <v>0</v>
      </c>
      <c r="C2820">
        <v>1.366000000000004</v>
      </c>
      <c r="D2820">
        <v>1.426055944055948</v>
      </c>
      <c r="E2820">
        <v>0</v>
      </c>
      <c r="F2820">
        <v>1.396027972027976</v>
      </c>
      <c r="G2820">
        <v>0</v>
      </c>
      <c r="H2820">
        <v>92.50212499028773</v>
      </c>
    </row>
    <row r="2821" spans="1:8">
      <c r="A2821">
        <v>1539</v>
      </c>
      <c r="B2821">
        <v>0</v>
      </c>
      <c r="C2821">
        <v>1.375694638694642</v>
      </c>
      <c r="D2821">
        <v>1.436911421911426</v>
      </c>
      <c r="E2821">
        <v>0</v>
      </c>
      <c r="F2821">
        <v>1.406303030303034</v>
      </c>
      <c r="G2821">
        <v>0</v>
      </c>
      <c r="H2821">
        <v>92.52547774864048</v>
      </c>
    </row>
    <row r="2822" spans="1:8">
      <c r="A2822">
        <v>1539.5</v>
      </c>
      <c r="B2822">
        <v>0</v>
      </c>
      <c r="C2822">
        <v>1.390501165501169</v>
      </c>
      <c r="D2822">
        <v>1.448813519813524</v>
      </c>
      <c r="E2822">
        <v>0</v>
      </c>
      <c r="F2822">
        <v>1.419657342657346</v>
      </c>
      <c r="G2822">
        <v>0</v>
      </c>
      <c r="H2822">
        <v>92.54902741841516</v>
      </c>
    </row>
    <row r="2823" spans="1:8">
      <c r="A2823">
        <v>1540</v>
      </c>
      <c r="B2823">
        <v>0</v>
      </c>
      <c r="C2823">
        <v>1.409065268065272</v>
      </c>
      <c r="D2823">
        <v>1.465699300699305</v>
      </c>
      <c r="E2823">
        <v>0</v>
      </c>
      <c r="F2823">
        <v>1.437382284382288</v>
      </c>
      <c r="G2823">
        <v>0</v>
      </c>
      <c r="H2823">
        <v>92.57283608197382</v>
      </c>
    </row>
    <row r="2824" spans="1:8">
      <c r="A2824">
        <v>1540.5</v>
      </c>
      <c r="B2824">
        <v>0</v>
      </c>
      <c r="C2824">
        <v>1.429678321678325</v>
      </c>
      <c r="D2824">
        <v>1.485351981351986</v>
      </c>
      <c r="E2824">
        <v>0</v>
      </c>
      <c r="F2824">
        <v>1.457515151515155</v>
      </c>
      <c r="G2824">
        <v>0</v>
      </c>
      <c r="H2824">
        <v>92.59696022727297</v>
      </c>
    </row>
    <row r="2825" spans="1:8">
      <c r="A2825">
        <v>1541</v>
      </c>
      <c r="B2825">
        <v>0</v>
      </c>
      <c r="C2825">
        <v>1.452142191142195</v>
      </c>
      <c r="D2825">
        <v>1.507125874125878</v>
      </c>
      <c r="E2825">
        <v>0</v>
      </c>
      <c r="F2825">
        <v>1.479634032634036</v>
      </c>
      <c r="G2825">
        <v>0</v>
      </c>
      <c r="H2825">
        <v>92.62143647047421</v>
      </c>
    </row>
    <row r="2826" spans="1:8">
      <c r="A2826">
        <v>1541.5</v>
      </c>
      <c r="B2826">
        <v>0</v>
      </c>
      <c r="C2826">
        <v>1.476261072261076</v>
      </c>
      <c r="D2826">
        <v>1.530955710955715</v>
      </c>
      <c r="E2826">
        <v>0</v>
      </c>
      <c r="F2826">
        <v>1.503608391608396</v>
      </c>
      <c r="G2826">
        <v>0</v>
      </c>
      <c r="H2826">
        <v>92.64629682400957</v>
      </c>
    </row>
    <row r="2827" spans="1:8">
      <c r="A2827">
        <v>1542</v>
      </c>
      <c r="B2827">
        <v>0</v>
      </c>
      <c r="C2827">
        <v>1.499510489510493</v>
      </c>
      <c r="D2827">
        <v>1.553093240093244</v>
      </c>
      <c r="E2827">
        <v>0</v>
      </c>
      <c r="F2827">
        <v>1.526301864801869</v>
      </c>
      <c r="G2827">
        <v>0</v>
      </c>
      <c r="H2827">
        <v>92.67154607614633</v>
      </c>
    </row>
    <row r="2828" spans="1:8">
      <c r="A2828">
        <v>1543</v>
      </c>
      <c r="B2828">
        <v>0</v>
      </c>
      <c r="C2828">
        <v>1.519797202797207</v>
      </c>
      <c r="D2828">
        <v>1.572358974358979</v>
      </c>
      <c r="E2828">
        <v>0</v>
      </c>
      <c r="F2828">
        <v>1.546078088578093</v>
      </c>
      <c r="G2828">
        <v>0</v>
      </c>
      <c r="H2828">
        <v>92.72275240870266</v>
      </c>
    </row>
    <row r="2829" spans="1:8">
      <c r="A2829">
        <v>1543.5</v>
      </c>
      <c r="B2829">
        <v>0</v>
      </c>
      <c r="C2829">
        <v>1.537074592074596</v>
      </c>
      <c r="D2829">
        <v>1.591634032634037</v>
      </c>
      <c r="E2829">
        <v>0</v>
      </c>
      <c r="F2829">
        <v>1.564354312354316</v>
      </c>
      <c r="G2829">
        <v>0</v>
      </c>
      <c r="H2829">
        <v>92.74867267871042</v>
      </c>
    </row>
    <row r="2830" spans="1:8">
      <c r="A2830">
        <v>1544</v>
      </c>
      <c r="B2830">
        <v>0</v>
      </c>
      <c r="C2830">
        <v>1.551892773892778</v>
      </c>
      <c r="D2830">
        <v>1.60543123543124</v>
      </c>
      <c r="E2830">
        <v>0</v>
      </c>
      <c r="F2830">
        <v>1.578662004662009</v>
      </c>
      <c r="G2830">
        <v>0</v>
      </c>
      <c r="H2830">
        <v>92.77486448135224</v>
      </c>
    </row>
    <row r="2831" spans="1:8">
      <c r="A2831">
        <v>1544.5</v>
      </c>
      <c r="B2831">
        <v>0</v>
      </c>
      <c r="C2831">
        <v>1.562102564102568</v>
      </c>
      <c r="D2831">
        <v>1.616951048951053</v>
      </c>
      <c r="E2831">
        <v>0</v>
      </c>
      <c r="F2831">
        <v>1.589526806526811</v>
      </c>
      <c r="G2831">
        <v>0</v>
      </c>
      <c r="H2831">
        <v>92.80126605477881</v>
      </c>
    </row>
    <row r="2832" spans="1:8">
      <c r="A2832">
        <v>1545</v>
      </c>
      <c r="B2832">
        <v>0</v>
      </c>
      <c r="C2832">
        <v>1.572909090909095</v>
      </c>
      <c r="D2832">
        <v>1.625883449883454</v>
      </c>
      <c r="E2832">
        <v>0</v>
      </c>
      <c r="F2832">
        <v>1.599396270396275</v>
      </c>
      <c r="G2832">
        <v>0</v>
      </c>
      <c r="H2832">
        <v>92.82784041375317</v>
      </c>
    </row>
    <row r="2833" spans="1:8">
      <c r="A2833">
        <v>1545.5</v>
      </c>
      <c r="B2833">
        <v>0</v>
      </c>
      <c r="C2833">
        <v>1.582158508158512</v>
      </c>
      <c r="D2833">
        <v>1.635149184149189</v>
      </c>
      <c r="E2833">
        <v>0</v>
      </c>
      <c r="F2833">
        <v>1.60865384615385</v>
      </c>
      <c r="G2833">
        <v>0</v>
      </c>
      <c r="H2833">
        <v>92.85457416472441</v>
      </c>
    </row>
    <row r="2834" spans="1:8">
      <c r="A2834">
        <v>1546</v>
      </c>
      <c r="B2834">
        <v>0</v>
      </c>
      <c r="C2834">
        <v>1.591505827505832</v>
      </c>
      <c r="D2834">
        <v>1.645044289044293</v>
      </c>
      <c r="E2834">
        <v>0</v>
      </c>
      <c r="F2834">
        <v>1.618275058275062</v>
      </c>
      <c r="G2834">
        <v>0</v>
      </c>
      <c r="H2834">
        <v>92.88146523892799</v>
      </c>
    </row>
    <row r="2835" spans="1:8">
      <c r="A2835">
        <v>1546.5</v>
      </c>
      <c r="B2835">
        <v>0</v>
      </c>
      <c r="C2835">
        <v>1.599592074592079</v>
      </c>
      <c r="D2835">
        <v>1.653114219114223</v>
      </c>
      <c r="E2835">
        <v>0</v>
      </c>
      <c r="F2835">
        <v>1.626353146853151</v>
      </c>
      <c r="G2835">
        <v>0</v>
      </c>
      <c r="H2835">
        <v>92.90850380730406</v>
      </c>
    </row>
    <row r="2836" spans="1:8">
      <c r="A2836">
        <v>1547</v>
      </c>
      <c r="B2836">
        <v>0</v>
      </c>
      <c r="C2836">
        <v>1.607561771561776</v>
      </c>
      <c r="D2836">
        <v>1.658601398601403</v>
      </c>
      <c r="E2836">
        <v>0</v>
      </c>
      <c r="F2836">
        <v>1.633081585081589</v>
      </c>
      <c r="G2836">
        <v>0</v>
      </c>
      <c r="H2836">
        <v>92.93566576340351</v>
      </c>
    </row>
    <row r="2837" spans="1:8">
      <c r="A2837">
        <v>1547.5</v>
      </c>
      <c r="B2837">
        <v>0</v>
      </c>
      <c r="C2837">
        <v>1.611708624708629</v>
      </c>
      <c r="D2837">
        <v>1.661144522144526</v>
      </c>
      <c r="E2837">
        <v>0</v>
      </c>
      <c r="F2837">
        <v>1.636426573426578</v>
      </c>
      <c r="G2837">
        <v>0</v>
      </c>
      <c r="H2837">
        <v>92.96291166472442</v>
      </c>
    </row>
    <row r="2838" spans="1:8">
      <c r="A2838">
        <v>1548</v>
      </c>
      <c r="B2838">
        <v>0</v>
      </c>
      <c r="C2838">
        <v>1.612755244755249</v>
      </c>
      <c r="D2838">
        <v>1.660109557109561</v>
      </c>
      <c r="E2838">
        <v>0</v>
      </c>
      <c r="F2838">
        <v>1.636432400932405</v>
      </c>
      <c r="G2838">
        <v>0</v>
      </c>
      <c r="H2838">
        <v>92.99018548951075</v>
      </c>
    </row>
    <row r="2839" spans="1:8">
      <c r="A2839">
        <v>1549</v>
      </c>
      <c r="B2839">
        <v>0</v>
      </c>
      <c r="C2839">
        <v>1.610892773892778</v>
      </c>
      <c r="D2839">
        <v>1.657934731934736</v>
      </c>
      <c r="E2839">
        <v>0</v>
      </c>
      <c r="F2839">
        <v>1.634413752913757</v>
      </c>
      <c r="G2839">
        <v>0</v>
      </c>
      <c r="H2839">
        <v>93.04469959207485</v>
      </c>
    </row>
    <row r="2840" spans="1:8">
      <c r="A2840">
        <v>1549.5</v>
      </c>
      <c r="B2840">
        <v>0</v>
      </c>
      <c r="C2840">
        <v>1.606755244755249</v>
      </c>
      <c r="D2840">
        <v>1.652545454545459</v>
      </c>
      <c r="E2840">
        <v>0</v>
      </c>
      <c r="F2840">
        <v>1.629650349650354</v>
      </c>
      <c r="G2840">
        <v>0</v>
      </c>
      <c r="H2840">
        <v>93.07190012626288</v>
      </c>
    </row>
    <row r="2841" spans="1:8">
      <c r="A2841">
        <v>1550</v>
      </c>
      <c r="B2841">
        <v>0</v>
      </c>
      <c r="C2841">
        <v>1.60108391608392</v>
      </c>
      <c r="D2841">
        <v>1.647668997669002</v>
      </c>
      <c r="E2841">
        <v>0</v>
      </c>
      <c r="F2841">
        <v>1.624376456876461</v>
      </c>
      <c r="G2841">
        <v>0</v>
      </c>
      <c r="H2841">
        <v>93.09901701631726</v>
      </c>
    </row>
    <row r="2842" spans="1:8">
      <c r="A2842">
        <v>1550.5</v>
      </c>
      <c r="B2842">
        <v>0</v>
      </c>
      <c r="C2842">
        <v>1.595137529137533</v>
      </c>
      <c r="D2842">
        <v>1.641512820512825</v>
      </c>
      <c r="E2842">
        <v>0</v>
      </c>
      <c r="F2842">
        <v>1.618325174825179</v>
      </c>
      <c r="G2842">
        <v>0</v>
      </c>
      <c r="H2842">
        <v>93.12603952991478</v>
      </c>
    </row>
    <row r="2843" spans="1:8">
      <c r="A2843">
        <v>1551</v>
      </c>
      <c r="B2843">
        <v>0</v>
      </c>
      <c r="C2843">
        <v>1.589074592074596</v>
      </c>
      <c r="D2843">
        <v>1.635743589743594</v>
      </c>
      <c r="E2843">
        <v>0</v>
      </c>
      <c r="F2843">
        <v>1.612409090909095</v>
      </c>
      <c r="G2843">
        <v>0</v>
      </c>
      <c r="H2843">
        <v>93.15296231546257</v>
      </c>
    </row>
    <row r="2844" spans="1:8">
      <c r="A2844">
        <v>1551.5</v>
      </c>
      <c r="B2844">
        <v>0</v>
      </c>
      <c r="C2844">
        <v>1.583018648018652</v>
      </c>
      <c r="D2844">
        <v>1.629983682983687</v>
      </c>
      <c r="E2844">
        <v>0</v>
      </c>
      <c r="F2844">
        <v>1.60650116550117</v>
      </c>
      <c r="G2844">
        <v>0</v>
      </c>
      <c r="H2844">
        <v>93.17978656759932</v>
      </c>
    </row>
    <row r="2845" spans="1:8">
      <c r="A2845">
        <v>1552</v>
      </c>
      <c r="B2845">
        <v>0</v>
      </c>
      <c r="C2845">
        <v>1.575114219114223</v>
      </c>
      <c r="D2845">
        <v>1.621396270396275</v>
      </c>
      <c r="E2845">
        <v>0</v>
      </c>
      <c r="F2845">
        <v>1.598255244755249</v>
      </c>
      <c r="G2845">
        <v>0</v>
      </c>
      <c r="H2845">
        <v>93.20649287101811</v>
      </c>
    </row>
    <row r="2846" spans="1:8">
      <c r="A2846">
        <v>1552.5</v>
      </c>
      <c r="B2846">
        <v>0</v>
      </c>
      <c r="C2846">
        <v>1.568006993006997</v>
      </c>
      <c r="D2846">
        <v>1.611790209790214</v>
      </c>
      <c r="E2846">
        <v>0</v>
      </c>
      <c r="F2846">
        <v>1.589898601398606</v>
      </c>
      <c r="G2846">
        <v>0</v>
      </c>
      <c r="H2846">
        <v>93.23306081973607</v>
      </c>
    </row>
    <row r="2847" spans="1:8">
      <c r="A2847">
        <v>1553</v>
      </c>
      <c r="B2847">
        <v>0</v>
      </c>
      <c r="C2847">
        <v>1.55861771561772</v>
      </c>
      <c r="D2847">
        <v>1.602503496503501</v>
      </c>
      <c r="E2847">
        <v>0</v>
      </c>
      <c r="F2847">
        <v>1.58056060606061</v>
      </c>
      <c r="G2847">
        <v>0</v>
      </c>
      <c r="H2847">
        <v>93.25948131313156</v>
      </c>
    </row>
    <row r="2848" spans="1:8">
      <c r="A2848">
        <v>1553.5</v>
      </c>
      <c r="B2848">
        <v>0</v>
      </c>
      <c r="C2848">
        <v>1.55013053613054</v>
      </c>
      <c r="D2848">
        <v>1.593685314685319</v>
      </c>
      <c r="E2848">
        <v>0</v>
      </c>
      <c r="F2848">
        <v>1.57190792540793</v>
      </c>
      <c r="G2848">
        <v>0</v>
      </c>
      <c r="H2848">
        <v>93.28575188422714</v>
      </c>
    </row>
    <row r="2849" spans="1:8">
      <c r="A2849">
        <v>1554</v>
      </c>
      <c r="B2849">
        <v>0</v>
      </c>
      <c r="C2849">
        <v>1.542205128205132</v>
      </c>
      <c r="D2849">
        <v>1.586517482517487</v>
      </c>
      <c r="E2849">
        <v>0</v>
      </c>
      <c r="F2849">
        <v>1.564361305361309</v>
      </c>
      <c r="G2849">
        <v>0</v>
      </c>
      <c r="H2849">
        <v>93.31188746115022</v>
      </c>
    </row>
    <row r="2850" spans="1:8">
      <c r="A2850">
        <v>1555</v>
      </c>
      <c r="B2850">
        <v>0</v>
      </c>
      <c r="C2850">
        <v>1.534221445221449</v>
      </c>
      <c r="D2850">
        <v>1.579659673659678</v>
      </c>
      <c r="E2850">
        <v>0</v>
      </c>
      <c r="F2850">
        <v>1.556940559440564</v>
      </c>
      <c r="G2850">
        <v>0</v>
      </c>
      <c r="H2850">
        <v>93.3639091588969</v>
      </c>
    </row>
    <row r="2851" spans="1:8">
      <c r="A2851">
        <v>1555.5</v>
      </c>
      <c r="B2851">
        <v>0</v>
      </c>
      <c r="C2851">
        <v>1.525195804195808</v>
      </c>
      <c r="D2851">
        <v>1.572832167832172</v>
      </c>
      <c r="E2851">
        <v>0</v>
      </c>
      <c r="F2851">
        <v>1.54901398601399</v>
      </c>
      <c r="G2851">
        <v>0</v>
      </c>
      <c r="H2851">
        <v>93.38979211344235</v>
      </c>
    </row>
    <row r="2852" spans="1:8">
      <c r="A2852">
        <v>1556</v>
      </c>
      <c r="B2852">
        <v>0</v>
      </c>
      <c r="C2852">
        <v>1.517776223776228</v>
      </c>
      <c r="D2852">
        <v>1.56506060606061</v>
      </c>
      <c r="E2852">
        <v>0</v>
      </c>
      <c r="F2852">
        <v>1.541418414918419</v>
      </c>
      <c r="G2852">
        <v>0</v>
      </c>
      <c r="H2852">
        <v>93.41554571678347</v>
      </c>
    </row>
    <row r="2853" spans="1:8">
      <c r="A2853">
        <v>1556.5</v>
      </c>
      <c r="B2853">
        <v>0</v>
      </c>
      <c r="C2853">
        <v>1.512529137529142</v>
      </c>
      <c r="D2853">
        <v>1.560328671328675</v>
      </c>
      <c r="E2853">
        <v>0</v>
      </c>
      <c r="F2853">
        <v>1.536428904428909</v>
      </c>
      <c r="G2853">
        <v>0</v>
      </c>
      <c r="H2853">
        <v>93.44119444444468</v>
      </c>
    </row>
    <row r="2854" spans="1:8">
      <c r="A2854">
        <v>1557</v>
      </c>
      <c r="B2854">
        <v>0</v>
      </c>
      <c r="C2854">
        <v>1.50957342657343</v>
      </c>
      <c r="D2854">
        <v>1.55671095571096</v>
      </c>
      <c r="E2854">
        <v>0</v>
      </c>
      <c r="F2854">
        <v>1.533142191142195</v>
      </c>
      <c r="G2854">
        <v>0</v>
      </c>
      <c r="H2854">
        <v>93.46677420357445</v>
      </c>
    </row>
    <row r="2855" spans="1:8">
      <c r="A2855">
        <v>1557.5</v>
      </c>
      <c r="B2855">
        <v>0</v>
      </c>
      <c r="C2855">
        <v>1.508557109557114</v>
      </c>
      <c r="D2855">
        <v>1.554494172494177</v>
      </c>
      <c r="E2855">
        <v>0</v>
      </c>
      <c r="F2855">
        <v>1.531525641025645</v>
      </c>
      <c r="G2855">
        <v>0</v>
      </c>
      <c r="H2855">
        <v>93.49231310217584</v>
      </c>
    </row>
    <row r="2856" spans="1:8">
      <c r="A2856">
        <v>1558</v>
      </c>
      <c r="B2856">
        <v>0</v>
      </c>
      <c r="C2856">
        <v>1.508715617715622</v>
      </c>
      <c r="D2856">
        <v>1.554759906759911</v>
      </c>
      <c r="E2856">
        <v>0</v>
      </c>
      <c r="F2856">
        <v>1.531737762237766</v>
      </c>
      <c r="G2856">
        <v>0</v>
      </c>
      <c r="H2856">
        <v>93.51784029720304</v>
      </c>
    </row>
    <row r="2857" spans="1:8">
      <c r="A2857">
        <v>1558.5</v>
      </c>
      <c r="B2857">
        <v>0</v>
      </c>
      <c r="C2857">
        <v>1.507321678321682</v>
      </c>
      <c r="D2857">
        <v>1.55452447552448</v>
      </c>
      <c r="E2857">
        <v>0</v>
      </c>
      <c r="F2857">
        <v>1.530923076923081</v>
      </c>
      <c r="G2857">
        <v>0</v>
      </c>
      <c r="H2857">
        <v>93.54336247086272</v>
      </c>
    </row>
    <row r="2858" spans="1:8">
      <c r="A2858">
        <v>1559</v>
      </c>
      <c r="B2858">
        <v>0</v>
      </c>
      <c r="C2858">
        <v>1.506703962703967</v>
      </c>
      <c r="D2858">
        <v>1.555018648018652</v>
      </c>
      <c r="E2858">
        <v>0</v>
      </c>
      <c r="F2858">
        <v>1.530861305361309</v>
      </c>
      <c r="G2858">
        <v>0</v>
      </c>
      <c r="H2858">
        <v>93.56887734071508</v>
      </c>
    </row>
    <row r="2859" spans="1:8">
      <c r="A2859">
        <v>1559.5</v>
      </c>
      <c r="B2859">
        <v>0</v>
      </c>
      <c r="C2859">
        <v>1.505643356643361</v>
      </c>
      <c r="D2859">
        <v>1.554473193473198</v>
      </c>
      <c r="E2859">
        <v>0</v>
      </c>
      <c r="F2859">
        <v>1.530058275058279</v>
      </c>
      <c r="G2859">
        <v>0</v>
      </c>
      <c r="H2859">
        <v>93.59438500388525</v>
      </c>
    </row>
    <row r="2860" spans="1:8">
      <c r="A2860">
        <v>1560</v>
      </c>
      <c r="B2860">
        <v>0</v>
      </c>
      <c r="C2860">
        <v>1.503331002331006</v>
      </c>
      <c r="D2860">
        <v>1.552871794871799</v>
      </c>
      <c r="E2860">
        <v>0</v>
      </c>
      <c r="F2860">
        <v>1.528101398601402</v>
      </c>
      <c r="G2860">
        <v>0</v>
      </c>
      <c r="H2860">
        <v>93.61986966783242</v>
      </c>
    </row>
    <row r="2861" spans="1:8">
      <c r="A2861">
        <v>1561</v>
      </c>
      <c r="B2861">
        <v>0</v>
      </c>
      <c r="C2861">
        <v>1.501151515151519</v>
      </c>
      <c r="D2861">
        <v>1.551347319347324</v>
      </c>
      <c r="E2861">
        <v>0</v>
      </c>
      <c r="F2861">
        <v>1.526249417249421</v>
      </c>
      <c r="G2861">
        <v>0</v>
      </c>
      <c r="H2861">
        <v>93.67077551476326</v>
      </c>
    </row>
    <row r="2862" spans="1:8">
      <c r="A2862">
        <v>1561.5</v>
      </c>
      <c r="B2862">
        <v>0</v>
      </c>
      <c r="C2862">
        <v>1.502424242424246</v>
      </c>
      <c r="D2862">
        <v>1.551932400932405</v>
      </c>
      <c r="E2862">
        <v>0</v>
      </c>
      <c r="F2862">
        <v>1.527178321678326</v>
      </c>
      <c r="G2862">
        <v>0</v>
      </c>
      <c r="H2862">
        <v>93.69622074592098</v>
      </c>
    </row>
    <row r="2863" spans="1:8">
      <c r="A2863">
        <v>1562</v>
      </c>
      <c r="B2863">
        <v>0</v>
      </c>
      <c r="C2863">
        <v>1.507079254079258</v>
      </c>
      <c r="D2863">
        <v>1.556519813519817</v>
      </c>
      <c r="E2863">
        <v>0</v>
      </c>
      <c r="F2863">
        <v>1.531799533799538</v>
      </c>
      <c r="G2863">
        <v>0</v>
      </c>
      <c r="H2863">
        <v>93.72171222804997</v>
      </c>
    </row>
    <row r="2864" spans="1:8">
      <c r="A2864">
        <v>1562.5</v>
      </c>
      <c r="B2864">
        <v>0</v>
      </c>
      <c r="C2864">
        <v>1.513680652680657</v>
      </c>
      <c r="D2864">
        <v>1.562512820512825</v>
      </c>
      <c r="E2864">
        <v>0</v>
      </c>
      <c r="F2864">
        <v>1.538096736596741</v>
      </c>
      <c r="G2864">
        <v>0</v>
      </c>
      <c r="H2864">
        <v>93.74729469696993</v>
      </c>
    </row>
    <row r="2865" spans="1:8">
      <c r="A2865">
        <v>1563</v>
      </c>
      <c r="B2865">
        <v>0</v>
      </c>
      <c r="C2865">
        <v>1.520123543123547</v>
      </c>
      <c r="D2865">
        <v>1.568156177156181</v>
      </c>
      <c r="E2865">
        <v>0</v>
      </c>
      <c r="F2865">
        <v>1.544139860139864</v>
      </c>
      <c r="G2865">
        <v>0</v>
      </c>
      <c r="H2865">
        <v>93.77298000194274</v>
      </c>
    </row>
    <row r="2866" spans="1:8">
      <c r="A2866">
        <v>1563.5</v>
      </c>
      <c r="B2866">
        <v>0</v>
      </c>
      <c r="C2866">
        <v>1.521962703962708</v>
      </c>
      <c r="D2866">
        <v>1.570484848484853</v>
      </c>
      <c r="E2866">
        <v>0</v>
      </c>
      <c r="F2866">
        <v>1.54622377622378</v>
      </c>
      <c r="G2866">
        <v>0</v>
      </c>
      <c r="H2866">
        <v>93.79873303224578</v>
      </c>
    </row>
    <row r="2867" spans="1:8">
      <c r="A2867">
        <v>1564</v>
      </c>
      <c r="B2867">
        <v>0</v>
      </c>
      <c r="C2867">
        <v>1.519342657342661</v>
      </c>
      <c r="D2867">
        <v>1.566312354312358</v>
      </c>
      <c r="E2867">
        <v>0</v>
      </c>
      <c r="F2867">
        <v>1.54282750582751</v>
      </c>
      <c r="G2867">
        <v>0</v>
      </c>
      <c r="H2867">
        <v>93.82447512626285</v>
      </c>
    </row>
    <row r="2868" spans="1:8">
      <c r="A2868">
        <v>1564.5</v>
      </c>
      <c r="B2868">
        <v>0</v>
      </c>
      <c r="C2868">
        <v>1.513272727272731</v>
      </c>
      <c r="D2868">
        <v>1.560428904428909</v>
      </c>
      <c r="E2868">
        <v>0</v>
      </c>
      <c r="F2868">
        <v>1.53685081585082</v>
      </c>
      <c r="G2868">
        <v>0</v>
      </c>
      <c r="H2868">
        <v>93.85013911227685</v>
      </c>
    </row>
    <row r="2869" spans="1:8">
      <c r="A2869">
        <v>1565</v>
      </c>
      <c r="B2869">
        <v>0</v>
      </c>
      <c r="C2869">
        <v>1.505139860139864</v>
      </c>
      <c r="D2869">
        <v>1.55106060606061</v>
      </c>
      <c r="E2869">
        <v>0</v>
      </c>
      <c r="F2869">
        <v>1.528100233100237</v>
      </c>
      <c r="G2869">
        <v>0</v>
      </c>
      <c r="H2869">
        <v>93.87568037101811</v>
      </c>
    </row>
    <row r="2870" spans="1:8">
      <c r="A2870">
        <v>1565.5</v>
      </c>
      <c r="B2870">
        <v>0</v>
      </c>
      <c r="C2870">
        <v>1.495766899766904</v>
      </c>
      <c r="D2870">
        <v>1.539151515151519</v>
      </c>
      <c r="E2870">
        <v>0</v>
      </c>
      <c r="F2870">
        <v>1.517459207459211</v>
      </c>
      <c r="G2870">
        <v>0</v>
      </c>
      <c r="H2870">
        <v>93.90106003302277</v>
      </c>
    </row>
    <row r="2871" spans="1:8">
      <c r="A2871">
        <v>1566</v>
      </c>
      <c r="B2871">
        <v>0</v>
      </c>
      <c r="C2871">
        <v>1.486983682983687</v>
      </c>
      <c r="D2871">
        <v>1.5288041958042</v>
      </c>
      <c r="E2871">
        <v>0</v>
      </c>
      <c r="F2871">
        <v>1.507893939393943</v>
      </c>
      <c r="G2871">
        <v>0</v>
      </c>
      <c r="H2871">
        <v>93.92627130924656</v>
      </c>
    </row>
    <row r="2872" spans="1:8">
      <c r="A2872">
        <v>1567</v>
      </c>
      <c r="B2872">
        <v>0</v>
      </c>
      <c r="C2872">
        <v>1.481790209790214</v>
      </c>
      <c r="D2872">
        <v>1.525370629370633</v>
      </c>
      <c r="E2872">
        <v>0</v>
      </c>
      <c r="F2872">
        <v>1.503580419580424</v>
      </c>
      <c r="G2872">
        <v>0</v>
      </c>
      <c r="H2872">
        <v>93.97646254856278</v>
      </c>
    </row>
    <row r="2873" spans="1:8">
      <c r="A2873">
        <v>1567.5</v>
      </c>
      <c r="B2873">
        <v>0</v>
      </c>
      <c r="C2873">
        <v>1.480025641025645</v>
      </c>
      <c r="D2873">
        <v>1.524181818181822</v>
      </c>
      <c r="E2873">
        <v>0</v>
      </c>
      <c r="F2873">
        <v>1.502103729603734</v>
      </c>
      <c r="G2873">
        <v>0</v>
      </c>
      <c r="H2873">
        <v>94.00150991647267</v>
      </c>
    </row>
    <row r="2874" spans="1:8">
      <c r="A2874">
        <v>1568</v>
      </c>
      <c r="B2874">
        <v>0</v>
      </c>
      <c r="C2874">
        <v>1.480822843822848</v>
      </c>
      <c r="D2874">
        <v>1.527424242424246</v>
      </c>
      <c r="E2874">
        <v>0</v>
      </c>
      <c r="F2874">
        <v>1.504123543123547</v>
      </c>
      <c r="G2874">
        <v>0</v>
      </c>
      <c r="H2874">
        <v>94.02656181041205</v>
      </c>
    </row>
    <row r="2875" spans="1:8">
      <c r="A2875">
        <v>1568.5</v>
      </c>
      <c r="B2875">
        <v>0</v>
      </c>
      <c r="C2875">
        <v>1.482578088578093</v>
      </c>
      <c r="D2875">
        <v>1.52975757575758</v>
      </c>
      <c r="E2875">
        <v>0</v>
      </c>
      <c r="F2875">
        <v>1.506167832167836</v>
      </c>
      <c r="G2875">
        <v>0</v>
      </c>
      <c r="H2875">
        <v>94.05164757187281</v>
      </c>
    </row>
    <row r="2876" spans="1:8">
      <c r="A2876">
        <v>1569</v>
      </c>
      <c r="B2876">
        <v>0</v>
      </c>
      <c r="C2876">
        <v>1.483396270396274</v>
      </c>
      <c r="D2876">
        <v>1.530501165501169</v>
      </c>
      <c r="E2876">
        <v>0</v>
      </c>
      <c r="F2876">
        <v>1.506948717948722</v>
      </c>
      <c r="G2876">
        <v>0</v>
      </c>
      <c r="H2876">
        <v>94.07675687645711</v>
      </c>
    </row>
    <row r="2877" spans="1:8">
      <c r="A2877">
        <v>1569.5</v>
      </c>
      <c r="B2877">
        <v>0</v>
      </c>
      <c r="C2877">
        <v>1.483531468531472</v>
      </c>
      <c r="D2877">
        <v>1.528592074592078</v>
      </c>
      <c r="E2877">
        <v>0</v>
      </c>
      <c r="F2877">
        <v>1.506061771561775</v>
      </c>
      <c r="G2877">
        <v>0</v>
      </c>
      <c r="H2877">
        <v>94.10186529720303</v>
      </c>
    </row>
    <row r="2878" spans="1:8">
      <c r="A2878">
        <v>1570</v>
      </c>
      <c r="B2878">
        <v>0</v>
      </c>
      <c r="C2878">
        <v>1.482853146853151</v>
      </c>
      <c r="D2878">
        <v>1.528696969696974</v>
      </c>
      <c r="E2878">
        <v>0</v>
      </c>
      <c r="F2878">
        <v>1.505775058275062</v>
      </c>
      <c r="G2878">
        <v>0</v>
      </c>
      <c r="H2878">
        <v>94.12696393745166</v>
      </c>
    </row>
    <row r="2879" spans="1:8">
      <c r="A2879">
        <v>1570.5</v>
      </c>
      <c r="B2879">
        <v>0</v>
      </c>
      <c r="C2879">
        <v>1.482841491841496</v>
      </c>
      <c r="D2879">
        <v>1.527655011655016</v>
      </c>
      <c r="E2879">
        <v>0</v>
      </c>
      <c r="F2879">
        <v>1.505248251748256</v>
      </c>
      <c r="G2879">
        <v>0</v>
      </c>
      <c r="H2879">
        <v>94.15205579836854</v>
      </c>
    </row>
    <row r="2880" spans="1:8">
      <c r="A2880">
        <v>1571</v>
      </c>
      <c r="B2880">
        <v>0</v>
      </c>
      <c r="C2880">
        <v>1.4828041958042</v>
      </c>
      <c r="D2880">
        <v>1.526125874125878</v>
      </c>
      <c r="E2880">
        <v>0</v>
      </c>
      <c r="F2880">
        <v>1.504465034965039</v>
      </c>
      <c r="G2880">
        <v>0</v>
      </c>
      <c r="H2880">
        <v>94.17713674242448</v>
      </c>
    </row>
    <row r="2881" spans="1:8">
      <c r="A2881">
        <v>1571.5</v>
      </c>
      <c r="B2881">
        <v>0</v>
      </c>
      <c r="C2881">
        <v>1.48364102564103</v>
      </c>
      <c r="D2881">
        <v>1.527009324009328</v>
      </c>
      <c r="E2881">
        <v>0</v>
      </c>
      <c r="F2881">
        <v>1.505325174825179</v>
      </c>
      <c r="G2881">
        <v>0</v>
      </c>
      <c r="H2881">
        <v>94.20221832750606</v>
      </c>
    </row>
    <row r="2882" spans="1:8">
      <c r="A2882">
        <v>1572</v>
      </c>
      <c r="B2882">
        <v>0</v>
      </c>
      <c r="C2882">
        <v>1.486167832167836</v>
      </c>
      <c r="D2882">
        <v>1.530480186480191</v>
      </c>
      <c r="E2882">
        <v>0</v>
      </c>
      <c r="F2882">
        <v>1.508324009324013</v>
      </c>
      <c r="G2882">
        <v>0</v>
      </c>
      <c r="H2882">
        <v>94.22733207070732</v>
      </c>
    </row>
    <row r="2883" spans="1:8">
      <c r="A2883">
        <v>1573</v>
      </c>
      <c r="B2883">
        <v>0</v>
      </c>
      <c r="C2883">
        <v>1.48878088578089</v>
      </c>
      <c r="D2883">
        <v>1.533510489510494</v>
      </c>
      <c r="E2883">
        <v>0</v>
      </c>
      <c r="F2883">
        <v>1.511145687645692</v>
      </c>
      <c r="G2883">
        <v>0</v>
      </c>
      <c r="H2883">
        <v>94.27765656565683</v>
      </c>
    </row>
    <row r="2884" spans="1:8">
      <c r="A2884">
        <v>1573.5</v>
      </c>
      <c r="B2884">
        <v>0</v>
      </c>
      <c r="C2884">
        <v>1.491298368298372</v>
      </c>
      <c r="D2884">
        <v>1.536811188811193</v>
      </c>
      <c r="E2884">
        <v>0</v>
      </c>
      <c r="F2884">
        <v>1.514054778554783</v>
      </c>
      <c r="G2884">
        <v>0</v>
      </c>
      <c r="H2884">
        <v>94.30286656954182</v>
      </c>
    </row>
    <row r="2885" spans="1:8">
      <c r="A2885">
        <v>1574</v>
      </c>
      <c r="B2885">
        <v>0</v>
      </c>
      <c r="C2885">
        <v>1.493918414918419</v>
      </c>
      <c r="D2885">
        <v>1.53852447552448</v>
      </c>
      <c r="E2885">
        <v>0</v>
      </c>
      <c r="F2885">
        <v>1.516221445221449</v>
      </c>
      <c r="G2885">
        <v>0</v>
      </c>
      <c r="H2885">
        <v>94.32811887140663</v>
      </c>
    </row>
    <row r="2886" spans="1:8">
      <c r="A2886">
        <v>1574.5</v>
      </c>
      <c r="B2886">
        <v>0</v>
      </c>
      <c r="C2886">
        <v>1.497263403263407</v>
      </c>
      <c r="D2886">
        <v>1.540829836829841</v>
      </c>
      <c r="E2886">
        <v>0</v>
      </c>
      <c r="F2886">
        <v>1.519046620046624</v>
      </c>
      <c r="G2886">
        <v>0</v>
      </c>
      <c r="H2886">
        <v>94.35341277195052</v>
      </c>
    </row>
    <row r="2887" spans="1:8">
      <c r="A2887">
        <v>1575</v>
      </c>
      <c r="B2887">
        <v>0</v>
      </c>
      <c r="C2887">
        <v>1.501489510489515</v>
      </c>
      <c r="D2887">
        <v>1.543328671328675</v>
      </c>
      <c r="E2887">
        <v>0</v>
      </c>
      <c r="F2887">
        <v>1.522409090909095</v>
      </c>
      <c r="G2887">
        <v>0</v>
      </c>
      <c r="H2887">
        <v>94.3787582362085</v>
      </c>
    </row>
    <row r="2888" spans="1:8">
      <c r="A2888">
        <v>1575.5</v>
      </c>
      <c r="B2888">
        <v>0</v>
      </c>
      <c r="C2888">
        <v>1.50613053613054</v>
      </c>
      <c r="D2888">
        <v>1.549328671328675</v>
      </c>
      <c r="E2888">
        <v>0</v>
      </c>
      <c r="F2888">
        <v>1.527729603729608</v>
      </c>
      <c r="G2888">
        <v>0</v>
      </c>
      <c r="H2888">
        <v>94.40417605866381</v>
      </c>
    </row>
    <row r="2889" spans="1:8">
      <c r="A2889">
        <v>1576</v>
      </c>
      <c r="B2889">
        <v>0</v>
      </c>
      <c r="C2889">
        <v>1.512354312354316</v>
      </c>
      <c r="D2889">
        <v>1.556174825174829</v>
      </c>
      <c r="E2889">
        <v>0</v>
      </c>
      <c r="F2889">
        <v>1.534264568764573</v>
      </c>
      <c r="G2889">
        <v>0</v>
      </c>
      <c r="H2889">
        <v>94.42969267676793</v>
      </c>
    </row>
    <row r="2890" spans="1:8">
      <c r="A2890">
        <v>1576.5</v>
      </c>
      <c r="B2890">
        <v>0</v>
      </c>
      <c r="C2890">
        <v>1.520643356643361</v>
      </c>
      <c r="D2890">
        <v>1.566319347319352</v>
      </c>
      <c r="E2890">
        <v>0</v>
      </c>
      <c r="F2890">
        <v>1.543481351981356</v>
      </c>
      <c r="G2890">
        <v>0</v>
      </c>
      <c r="H2890">
        <v>94.45534055944081</v>
      </c>
    </row>
    <row r="2891" spans="1:8">
      <c r="A2891">
        <v>1577</v>
      </c>
      <c r="B2891">
        <v>0</v>
      </c>
      <c r="C2891">
        <v>1.531477855477859</v>
      </c>
      <c r="D2891">
        <v>1.579048951048955</v>
      </c>
      <c r="E2891">
        <v>0</v>
      </c>
      <c r="F2891">
        <v>1.555263403263407</v>
      </c>
      <c r="G2891">
        <v>0</v>
      </c>
      <c r="H2891">
        <v>94.48116343240117</v>
      </c>
    </row>
    <row r="2892" spans="1:8">
      <c r="A2892">
        <v>1577.5</v>
      </c>
      <c r="B2892">
        <v>0</v>
      </c>
      <c r="C2892">
        <v>1.543279720279724</v>
      </c>
      <c r="D2892">
        <v>1.592696969696974</v>
      </c>
      <c r="E2892">
        <v>0</v>
      </c>
      <c r="F2892">
        <v>1.567988344988349</v>
      </c>
      <c r="G2892">
        <v>0</v>
      </c>
      <c r="H2892">
        <v>94.50719053030328</v>
      </c>
    </row>
    <row r="2893" spans="1:8">
      <c r="A2893">
        <v>1578</v>
      </c>
      <c r="B2893">
        <v>0</v>
      </c>
      <c r="C2893">
        <v>1.556256410256414</v>
      </c>
      <c r="D2893">
        <v>1.60752447552448</v>
      </c>
      <c r="E2893">
        <v>0</v>
      </c>
      <c r="F2893">
        <v>1.581890442890447</v>
      </c>
      <c r="G2893">
        <v>0</v>
      </c>
      <c r="H2893">
        <v>94.53343952020226</v>
      </c>
    </row>
    <row r="2894" spans="1:8">
      <c r="A2894">
        <v>1579</v>
      </c>
      <c r="B2894">
        <v>0</v>
      </c>
      <c r="C2894">
        <v>1.56896736596737</v>
      </c>
      <c r="D2894">
        <v>1.619307692307697</v>
      </c>
      <c r="E2894">
        <v>0</v>
      </c>
      <c r="F2894">
        <v>1.594137529137533</v>
      </c>
      <c r="G2894">
        <v>0</v>
      </c>
      <c r="H2894">
        <v>94.58637331973608</v>
      </c>
    </row>
    <row r="2895" spans="1:8">
      <c r="A2895">
        <v>1579.5</v>
      </c>
      <c r="B2895">
        <v>0</v>
      </c>
      <c r="C2895">
        <v>1.580233100233104</v>
      </c>
      <c r="D2895">
        <v>1.629769230769235</v>
      </c>
      <c r="E2895">
        <v>0</v>
      </c>
      <c r="F2895">
        <v>1.60500116550117</v>
      </c>
      <c r="G2895">
        <v>0</v>
      </c>
      <c r="H2895">
        <v>94.61303280885805</v>
      </c>
    </row>
    <row r="2896" spans="1:8">
      <c r="A2896">
        <v>1580</v>
      </c>
      <c r="B2896">
        <v>0</v>
      </c>
      <c r="C2896">
        <v>1.589766899766904</v>
      </c>
      <c r="D2896">
        <v>1.637743589743594</v>
      </c>
      <c r="E2896">
        <v>0</v>
      </c>
      <c r="F2896">
        <v>1.613755244755249</v>
      </c>
      <c r="G2896">
        <v>0</v>
      </c>
      <c r="H2896">
        <v>94.63985577894351</v>
      </c>
    </row>
    <row r="2897" spans="1:8">
      <c r="A2897">
        <v>1580.5</v>
      </c>
      <c r="B2897">
        <v>0</v>
      </c>
      <c r="C2897">
        <v>1.59436363636364</v>
      </c>
      <c r="D2897">
        <v>1.640736596736601</v>
      </c>
      <c r="E2897">
        <v>0</v>
      </c>
      <c r="F2897">
        <v>1.617550116550121</v>
      </c>
      <c r="G2897">
        <v>0</v>
      </c>
      <c r="H2897">
        <v>94.66678332362108</v>
      </c>
    </row>
    <row r="2898" spans="1:8">
      <c r="A2898">
        <v>1581</v>
      </c>
      <c r="B2898">
        <v>0</v>
      </c>
      <c r="C2898">
        <v>1.593682983682988</v>
      </c>
      <c r="D2898">
        <v>1.640449883449888</v>
      </c>
      <c r="E2898">
        <v>0</v>
      </c>
      <c r="F2898">
        <v>1.617066433566438</v>
      </c>
      <c r="G2898">
        <v>0</v>
      </c>
      <c r="H2898">
        <v>94.69373846153871</v>
      </c>
    </row>
    <row r="2899" spans="1:8">
      <c r="A2899">
        <v>1581.5</v>
      </c>
      <c r="B2899">
        <v>0</v>
      </c>
      <c r="C2899">
        <v>1.589377622377627</v>
      </c>
      <c r="D2899">
        <v>1.635813519813524</v>
      </c>
      <c r="E2899">
        <v>0</v>
      </c>
      <c r="F2899">
        <v>1.612595571095575</v>
      </c>
      <c r="G2899">
        <v>0</v>
      </c>
      <c r="H2899">
        <v>94.72065231157757</v>
      </c>
    </row>
    <row r="2900" spans="1:8">
      <c r="A2900">
        <v>1582</v>
      </c>
      <c r="B2900">
        <v>0</v>
      </c>
      <c r="C2900">
        <v>1.582184149184153</v>
      </c>
      <c r="D2900">
        <v>1.627526806526811</v>
      </c>
      <c r="E2900">
        <v>0</v>
      </c>
      <c r="F2900">
        <v>1.604855477855482</v>
      </c>
      <c r="G2900">
        <v>0</v>
      </c>
      <c r="H2900">
        <v>94.74746440365216</v>
      </c>
    </row>
    <row r="2901" spans="1:8">
      <c r="A2901">
        <v>1582.5</v>
      </c>
      <c r="B2901">
        <v>0</v>
      </c>
      <c r="C2901">
        <v>1.573983682983687</v>
      </c>
      <c r="D2901">
        <v>1.618871794871799</v>
      </c>
      <c r="E2901">
        <v>0</v>
      </c>
      <c r="F2901">
        <v>1.596427738927743</v>
      </c>
      <c r="G2901">
        <v>0</v>
      </c>
      <c r="H2901">
        <v>94.774141763792</v>
      </c>
    </row>
    <row r="2902" spans="1:8">
      <c r="A2902">
        <v>1583</v>
      </c>
      <c r="B2902">
        <v>0</v>
      </c>
      <c r="C2902">
        <v>1.566414918414923</v>
      </c>
      <c r="D2902">
        <v>1.610020979020983</v>
      </c>
      <c r="E2902">
        <v>0</v>
      </c>
      <c r="F2902">
        <v>1.588217948717953</v>
      </c>
      <c r="G2902">
        <v>0</v>
      </c>
      <c r="H2902">
        <v>94.80068047785572</v>
      </c>
    </row>
    <row r="2903" spans="1:8">
      <c r="A2903">
        <v>1583.5</v>
      </c>
      <c r="B2903">
        <v>0</v>
      </c>
      <c r="C2903">
        <v>1.561596736596741</v>
      </c>
      <c r="D2903">
        <v>1.603969696969701</v>
      </c>
      <c r="E2903">
        <v>0</v>
      </c>
      <c r="F2903">
        <v>1.582783216783221</v>
      </c>
      <c r="G2903">
        <v>0</v>
      </c>
      <c r="H2903">
        <v>94.82710548756823</v>
      </c>
    </row>
    <row r="2904" spans="1:8">
      <c r="A2904">
        <v>1584</v>
      </c>
      <c r="B2904">
        <v>0</v>
      </c>
      <c r="C2904">
        <v>1.559515151515156</v>
      </c>
      <c r="D2904">
        <v>1.600634032634037</v>
      </c>
      <c r="E2904">
        <v>0</v>
      </c>
      <c r="F2904">
        <v>1.580074592074596</v>
      </c>
      <c r="G2904">
        <v>0</v>
      </c>
      <c r="H2904">
        <v>94.85346263597539</v>
      </c>
    </row>
    <row r="2905" spans="1:8">
      <c r="A2905">
        <v>1585</v>
      </c>
      <c r="B2905">
        <v>0</v>
      </c>
      <c r="C2905">
        <v>1.560046620046624</v>
      </c>
      <c r="D2905">
        <v>1.59989743589744</v>
      </c>
      <c r="E2905">
        <v>0</v>
      </c>
      <c r="F2905">
        <v>1.579972027972032</v>
      </c>
      <c r="G2905">
        <v>0</v>
      </c>
      <c r="H2905">
        <v>94.90613007964285</v>
      </c>
    </row>
    <row r="2906" spans="1:8">
      <c r="A2906">
        <v>1585.5</v>
      </c>
      <c r="B2906">
        <v>0</v>
      </c>
      <c r="C2906">
        <v>1.562398601398606</v>
      </c>
      <c r="D2906">
        <v>1.601335664335668</v>
      </c>
      <c r="E2906">
        <v>0</v>
      </c>
      <c r="F2906">
        <v>1.581867132867137</v>
      </c>
      <c r="G2906">
        <v>0</v>
      </c>
      <c r="H2906">
        <v>94.93247873931649</v>
      </c>
    </row>
    <row r="2907" spans="1:8">
      <c r="A2907">
        <v>1586</v>
      </c>
      <c r="B2907">
        <v>0</v>
      </c>
      <c r="C2907">
        <v>1.564363636363641</v>
      </c>
      <c r="D2907">
        <v>1.603972027972032</v>
      </c>
      <c r="E2907">
        <v>0</v>
      </c>
      <c r="F2907">
        <v>1.584167832167837</v>
      </c>
      <c r="G2907">
        <v>0</v>
      </c>
      <c r="H2907">
        <v>94.95886236402512</v>
      </c>
    </row>
    <row r="2908" spans="1:8">
      <c r="A2908">
        <v>1586.5</v>
      </c>
      <c r="B2908">
        <v>0</v>
      </c>
      <c r="C2908">
        <v>1.568904428904433</v>
      </c>
      <c r="D2908">
        <v>1.610475524475529</v>
      </c>
      <c r="E2908">
        <v>0</v>
      </c>
      <c r="F2908">
        <v>1.589689976689981</v>
      </c>
      <c r="G2908">
        <v>0</v>
      </c>
      <c r="H2908">
        <v>94.98531117909893</v>
      </c>
    </row>
    <row r="2909" spans="1:8">
      <c r="A2909">
        <v>1587</v>
      </c>
      <c r="B2909">
        <v>0</v>
      </c>
      <c r="C2909">
        <v>1.57429137529138</v>
      </c>
      <c r="D2909">
        <v>1.619296037296042</v>
      </c>
      <c r="E2909">
        <v>0</v>
      </c>
      <c r="F2909">
        <v>1.596793706293711</v>
      </c>
      <c r="G2909">
        <v>0</v>
      </c>
      <c r="H2909">
        <v>95.01186520979046</v>
      </c>
    </row>
    <row r="2910" spans="1:8">
      <c r="A2910">
        <v>1587.5</v>
      </c>
      <c r="B2910">
        <v>0</v>
      </c>
      <c r="C2910">
        <v>1.583244755244759</v>
      </c>
      <c r="D2910">
        <v>1.629752913752918</v>
      </c>
      <c r="E2910">
        <v>0</v>
      </c>
      <c r="F2910">
        <v>1.606498834498839</v>
      </c>
      <c r="G2910">
        <v>0</v>
      </c>
      <c r="H2910">
        <v>95.03855931429707</v>
      </c>
    </row>
    <row r="2911" spans="1:8">
      <c r="A2911">
        <v>1588</v>
      </c>
      <c r="B2911">
        <v>0</v>
      </c>
      <c r="C2911">
        <v>1.595370629370634</v>
      </c>
      <c r="D2911">
        <v>1.64308391608392</v>
      </c>
      <c r="E2911">
        <v>0</v>
      </c>
      <c r="F2911">
        <v>1.619227272727277</v>
      </c>
      <c r="G2911">
        <v>0</v>
      </c>
      <c r="H2911">
        <v>95.06544036519063</v>
      </c>
    </row>
    <row r="2912" spans="1:8">
      <c r="A2912">
        <v>1588.5</v>
      </c>
      <c r="B2912">
        <v>0</v>
      </c>
      <c r="C2912">
        <v>1.609678321678326</v>
      </c>
      <c r="D2912">
        <v>1.657564102564107</v>
      </c>
      <c r="E2912">
        <v>0</v>
      </c>
      <c r="F2912">
        <v>1.633621212121216</v>
      </c>
      <c r="G2912">
        <v>0</v>
      </c>
      <c r="H2912">
        <v>95.09254743589769</v>
      </c>
    </row>
    <row r="2913" spans="1:8">
      <c r="A2913">
        <v>1589</v>
      </c>
      <c r="B2913">
        <v>0</v>
      </c>
      <c r="C2913">
        <v>1.624743589743594</v>
      </c>
      <c r="D2913">
        <v>1.674216783216787</v>
      </c>
      <c r="E2913">
        <v>0</v>
      </c>
      <c r="F2913">
        <v>1.649480186480191</v>
      </c>
      <c r="G2913">
        <v>0</v>
      </c>
      <c r="H2913">
        <v>95.11990661421937</v>
      </c>
    </row>
    <row r="2914" spans="1:8">
      <c r="A2914">
        <v>1589.5</v>
      </c>
      <c r="B2914">
        <v>0</v>
      </c>
      <c r="C2914">
        <v>1.63987412587413</v>
      </c>
      <c r="D2914">
        <v>1.688813519813524</v>
      </c>
      <c r="E2914">
        <v>0</v>
      </c>
      <c r="F2914">
        <v>1.664343822843827</v>
      </c>
      <c r="G2914">
        <v>0</v>
      </c>
      <c r="H2914">
        <v>95.14752181429706</v>
      </c>
    </row>
    <row r="2915" spans="1:8">
      <c r="A2915">
        <v>1590</v>
      </c>
      <c r="B2915">
        <v>0</v>
      </c>
      <c r="C2915">
        <v>1.653778554778559</v>
      </c>
      <c r="D2915">
        <v>1.70119813519814</v>
      </c>
      <c r="E2915">
        <v>0</v>
      </c>
      <c r="F2915">
        <v>1.677488344988349</v>
      </c>
      <c r="G2915">
        <v>0</v>
      </c>
      <c r="H2915">
        <v>95.17537041569567</v>
      </c>
    </row>
    <row r="2916" spans="1:8">
      <c r="A2916">
        <v>1591</v>
      </c>
      <c r="B2916">
        <v>0</v>
      </c>
      <c r="C2916">
        <v>1.664841491841496</v>
      </c>
      <c r="D2916">
        <v>1.71140792540793</v>
      </c>
      <c r="E2916">
        <v>0</v>
      </c>
      <c r="F2916">
        <v>1.688124708624713</v>
      </c>
      <c r="G2916">
        <v>0</v>
      </c>
      <c r="H2916">
        <v>95.23146396658922</v>
      </c>
    </row>
    <row r="2917" spans="1:8">
      <c r="A2917">
        <v>1591.5</v>
      </c>
      <c r="B2917">
        <v>0</v>
      </c>
      <c r="C2917">
        <v>1.673379953379958</v>
      </c>
      <c r="D2917">
        <v>1.718165501165506</v>
      </c>
      <c r="E2917">
        <v>0</v>
      </c>
      <c r="F2917">
        <v>1.695772727272732</v>
      </c>
      <c r="G2917">
        <v>0</v>
      </c>
      <c r="H2917">
        <v>95.25966311188836</v>
      </c>
    </row>
    <row r="2918" spans="1:8">
      <c r="A2918">
        <v>1592</v>
      </c>
      <c r="B2918">
        <v>0</v>
      </c>
      <c r="C2918">
        <v>1.680123543123548</v>
      </c>
      <c r="D2918">
        <v>1.723382284382289</v>
      </c>
      <c r="E2918">
        <v>0</v>
      </c>
      <c r="F2918">
        <v>1.701752913752918</v>
      </c>
      <c r="G2918">
        <v>0</v>
      </c>
      <c r="H2918">
        <v>95.28797582556356</v>
      </c>
    </row>
    <row r="2919" spans="1:8">
      <c r="A2919">
        <v>1592.5</v>
      </c>
      <c r="B2919">
        <v>0</v>
      </c>
      <c r="C2919">
        <v>1.683776223776228</v>
      </c>
      <c r="D2919">
        <v>1.728867132867137</v>
      </c>
      <c r="E2919">
        <v>0</v>
      </c>
      <c r="F2919">
        <v>1.706321678321683</v>
      </c>
      <c r="G2919">
        <v>0</v>
      </c>
      <c r="H2919">
        <v>95.3163764471642</v>
      </c>
    </row>
    <row r="2920" spans="1:8">
      <c r="A2920">
        <v>1593</v>
      </c>
      <c r="B2920">
        <v>0</v>
      </c>
      <c r="C2920">
        <v>1.688624708624713</v>
      </c>
      <c r="D2920">
        <v>1.73454778554779</v>
      </c>
      <c r="E2920">
        <v>0</v>
      </c>
      <c r="F2920">
        <v>1.711586247086252</v>
      </c>
      <c r="G2920">
        <v>0</v>
      </c>
      <c r="H2920">
        <v>95.34485901320926</v>
      </c>
    </row>
    <row r="2921" spans="1:8">
      <c r="A2921">
        <v>1593.5</v>
      </c>
      <c r="B2921">
        <v>0</v>
      </c>
      <c r="C2921">
        <v>1.691974358974364</v>
      </c>
      <c r="D2921">
        <v>1.739002331002336</v>
      </c>
      <c r="E2921">
        <v>0</v>
      </c>
      <c r="F2921">
        <v>1.71548834498835</v>
      </c>
      <c r="G2921">
        <v>0</v>
      </c>
      <c r="H2921">
        <v>95.37341796814322</v>
      </c>
    </row>
    <row r="2922" spans="1:8">
      <c r="A2922">
        <v>1594</v>
      </c>
      <c r="B2922">
        <v>0</v>
      </c>
      <c r="C2922">
        <v>1.693724941724946</v>
      </c>
      <c r="D2922">
        <v>1.741424242424247</v>
      </c>
      <c r="E2922">
        <v>0</v>
      </c>
      <c r="F2922">
        <v>1.717574592074597</v>
      </c>
      <c r="G2922">
        <v>0</v>
      </c>
      <c r="H2922">
        <v>95.40202682595208</v>
      </c>
    </row>
    <row r="2923" spans="1:8">
      <c r="A2923">
        <v>1594.5</v>
      </c>
      <c r="B2923">
        <v>0</v>
      </c>
      <c r="C2923">
        <v>1.694937062937067</v>
      </c>
      <c r="D2923">
        <v>1.743412587412592</v>
      </c>
      <c r="E2923">
        <v>0</v>
      </c>
      <c r="F2923">
        <v>1.71917482517483</v>
      </c>
      <c r="G2923">
        <v>0</v>
      </c>
      <c r="H2923">
        <v>95.43066640442915</v>
      </c>
    </row>
    <row r="2924" spans="1:8">
      <c r="A2924">
        <v>1595</v>
      </c>
      <c r="B2924">
        <v>0</v>
      </c>
      <c r="C2924">
        <v>1.692610722610727</v>
      </c>
      <c r="D2924">
        <v>1.741303030303035</v>
      </c>
      <c r="E2924">
        <v>0</v>
      </c>
      <c r="F2924">
        <v>1.716956876456881</v>
      </c>
      <c r="G2924">
        <v>0</v>
      </c>
      <c r="H2924">
        <v>95.45930083527608</v>
      </c>
    </row>
    <row r="2925" spans="1:8">
      <c r="A2925">
        <v>1595.5</v>
      </c>
      <c r="B2925">
        <v>0</v>
      </c>
      <c r="C2925">
        <v>1.689522144522149</v>
      </c>
      <c r="D2925">
        <v>1.736282051282056</v>
      </c>
      <c r="E2925">
        <v>0</v>
      </c>
      <c r="F2925">
        <v>1.712902097902103</v>
      </c>
      <c r="G2925">
        <v>0</v>
      </c>
      <c r="H2925">
        <v>95.48788299339574</v>
      </c>
    </row>
    <row r="2926" spans="1:8">
      <c r="A2926">
        <v>1596</v>
      </c>
      <c r="B2926">
        <v>0</v>
      </c>
      <c r="C2926">
        <v>1.682403263403268</v>
      </c>
      <c r="D2926">
        <v>1.727867132867138</v>
      </c>
      <c r="E2926">
        <v>0</v>
      </c>
      <c r="F2926">
        <v>1.705135198135203</v>
      </c>
      <c r="G2926">
        <v>0</v>
      </c>
      <c r="H2926">
        <v>95.51636663752939</v>
      </c>
    </row>
    <row r="2927" spans="1:8">
      <c r="A2927">
        <v>1597</v>
      </c>
      <c r="B2927">
        <v>0</v>
      </c>
      <c r="C2927">
        <v>1.673275058275062</v>
      </c>
      <c r="D2927">
        <v>1.716934731934736</v>
      </c>
      <c r="E2927">
        <v>0</v>
      </c>
      <c r="F2927">
        <v>1.695104895104899</v>
      </c>
      <c r="G2927">
        <v>0</v>
      </c>
      <c r="H2927">
        <v>95.57303730575005</v>
      </c>
    </row>
    <row r="2928" spans="1:8">
      <c r="A2928">
        <v>1597.5</v>
      </c>
      <c r="B2928">
        <v>0</v>
      </c>
      <c r="C2928">
        <v>1.660130536130541</v>
      </c>
      <c r="D2928">
        <v>1.701149184149189</v>
      </c>
      <c r="E2928">
        <v>0</v>
      </c>
      <c r="F2928">
        <v>1.680639860139864</v>
      </c>
      <c r="G2928">
        <v>0</v>
      </c>
      <c r="H2928">
        <v>95.60116851204377</v>
      </c>
    </row>
    <row r="2929" spans="1:8">
      <c r="A2929">
        <v>1598</v>
      </c>
      <c r="B2929">
        <v>0</v>
      </c>
      <c r="C2929">
        <v>1.645158508158513</v>
      </c>
      <c r="D2929">
        <v>1.686088578088583</v>
      </c>
      <c r="E2929">
        <v>0</v>
      </c>
      <c r="F2929">
        <v>1.665623543123548</v>
      </c>
      <c r="G2929">
        <v>0</v>
      </c>
      <c r="H2929">
        <v>95.6290540404043</v>
      </c>
    </row>
    <row r="2930" spans="1:8">
      <c r="A2930">
        <v>1598.5</v>
      </c>
      <c r="B2930">
        <v>0</v>
      </c>
      <c r="C2930">
        <v>1.630603729603734</v>
      </c>
      <c r="D2930">
        <v>1.670118881118885</v>
      </c>
      <c r="E2930">
        <v>0</v>
      </c>
      <c r="F2930">
        <v>1.65036130536131</v>
      </c>
      <c r="G2930">
        <v>0</v>
      </c>
      <c r="H2930">
        <v>95.65668724747499</v>
      </c>
    </row>
    <row r="2931" spans="1:8">
      <c r="A2931">
        <v>1599</v>
      </c>
      <c r="B2931">
        <v>0</v>
      </c>
      <c r="C2931">
        <v>1.616552447552452</v>
      </c>
      <c r="D2931">
        <v>1.656179487179491</v>
      </c>
      <c r="E2931">
        <v>0</v>
      </c>
      <c r="F2931">
        <v>1.636365967365972</v>
      </c>
      <c r="G2931">
        <v>0</v>
      </c>
      <c r="H2931">
        <v>95.68407664141438</v>
      </c>
    </row>
    <row r="2932" spans="1:8">
      <c r="A2932">
        <v>1599.5</v>
      </c>
      <c r="B2932">
        <v>0</v>
      </c>
      <c r="C2932">
        <v>1.604724941724946</v>
      </c>
      <c r="D2932">
        <v>1.643463869463874</v>
      </c>
      <c r="E2932">
        <v>0</v>
      </c>
      <c r="F2932">
        <v>1.62409440559441</v>
      </c>
      <c r="G2932">
        <v>0</v>
      </c>
      <c r="H2932">
        <v>95.71124714452239</v>
      </c>
    </row>
    <row r="2933" spans="1:8">
      <c r="A2933">
        <v>1600</v>
      </c>
      <c r="B2933">
        <v>0</v>
      </c>
      <c r="C2933">
        <v>1.596142191142195</v>
      </c>
      <c r="D2933">
        <v>1.635214452214456</v>
      </c>
      <c r="E2933">
        <v>0</v>
      </c>
      <c r="F2933">
        <v>1.615678321678326</v>
      </c>
      <c r="G2933">
        <v>0</v>
      </c>
      <c r="H2933">
        <v>95.73824525058301</v>
      </c>
    </row>
    <row r="2934" spans="1:8">
      <c r="A2934">
        <v>1600.5</v>
      </c>
      <c r="B2934">
        <v>0</v>
      </c>
      <c r="C2934">
        <v>1.58773426573427</v>
      </c>
      <c r="D2934">
        <v>1.628135198135202</v>
      </c>
      <c r="E2934">
        <v>0</v>
      </c>
      <c r="F2934">
        <v>1.607934731934736</v>
      </c>
      <c r="G2934">
        <v>0</v>
      </c>
      <c r="H2934">
        <v>95.76510869269644</v>
      </c>
    </row>
    <row r="2935" spans="1:8">
      <c r="A2935">
        <v>1601</v>
      </c>
      <c r="B2935">
        <v>0</v>
      </c>
      <c r="C2935">
        <v>1.582762237762242</v>
      </c>
      <c r="D2935">
        <v>1.622041958041962</v>
      </c>
      <c r="E2935">
        <v>0</v>
      </c>
      <c r="F2935">
        <v>1.602402097902102</v>
      </c>
      <c r="G2935">
        <v>0</v>
      </c>
      <c r="H2935">
        <v>95.79186149961176</v>
      </c>
    </row>
    <row r="2936" spans="1:8">
      <c r="A2936">
        <v>1601.5</v>
      </c>
      <c r="B2936">
        <v>0</v>
      </c>
      <c r="C2936">
        <v>1.578745920745925</v>
      </c>
      <c r="D2936">
        <v>1.618727272727277</v>
      </c>
      <c r="E2936">
        <v>0</v>
      </c>
      <c r="F2936">
        <v>1.598736596736601</v>
      </c>
      <c r="G2936">
        <v>0</v>
      </c>
      <c r="H2936">
        <v>95.81853765540041</v>
      </c>
    </row>
    <row r="2937" spans="1:8">
      <c r="A2937">
        <v>1602</v>
      </c>
      <c r="B2937">
        <v>0</v>
      </c>
      <c r="C2937">
        <v>1.57773426573427</v>
      </c>
      <c r="D2937">
        <v>1.619340326340331</v>
      </c>
      <c r="E2937">
        <v>0</v>
      </c>
      <c r="F2937">
        <v>1.5985372960373</v>
      </c>
      <c r="G2937">
        <v>0</v>
      </c>
      <c r="H2937">
        <v>95.84518160450686</v>
      </c>
    </row>
    <row r="2938" spans="1:8">
      <c r="A2938">
        <v>1603</v>
      </c>
      <c r="B2938">
        <v>0</v>
      </c>
      <c r="C2938">
        <v>1.579533799533804</v>
      </c>
      <c r="D2938">
        <v>1.620853146853151</v>
      </c>
      <c r="E2938">
        <v>0</v>
      </c>
      <c r="F2938">
        <v>1.600193473193477</v>
      </c>
      <c r="G2938">
        <v>0</v>
      </c>
      <c r="H2938">
        <v>95.89849378399404</v>
      </c>
    </row>
    <row r="2939" spans="1:8">
      <c r="A2939">
        <v>1603.5</v>
      </c>
      <c r="B2939">
        <v>0</v>
      </c>
      <c r="C2939">
        <v>1.586706293706298</v>
      </c>
      <c r="D2939">
        <v>1.627522144522149</v>
      </c>
      <c r="E2939">
        <v>0</v>
      </c>
      <c r="F2939">
        <v>1.607114219114223</v>
      </c>
      <c r="G2939">
        <v>0</v>
      </c>
      <c r="H2939">
        <v>95.9252213480966</v>
      </c>
    </row>
    <row r="2940" spans="1:8">
      <c r="A2940">
        <v>1604</v>
      </c>
      <c r="B2940">
        <v>0</v>
      </c>
      <c r="C2940">
        <v>1.596265734265738</v>
      </c>
      <c r="D2940">
        <v>1.63820046620047</v>
      </c>
      <c r="E2940">
        <v>0</v>
      </c>
      <c r="F2940">
        <v>1.617233100233104</v>
      </c>
      <c r="G2940">
        <v>0</v>
      </c>
      <c r="H2940">
        <v>95.95209090909115</v>
      </c>
    </row>
    <row r="2941" spans="1:8">
      <c r="A2941">
        <v>1604.5</v>
      </c>
      <c r="B2941">
        <v>0</v>
      </c>
      <c r="C2941">
        <v>1.60966433566434</v>
      </c>
      <c r="D2941">
        <v>1.65445454545455</v>
      </c>
      <c r="E2941">
        <v>0</v>
      </c>
      <c r="F2941">
        <v>1.632059440559445</v>
      </c>
      <c r="G2941">
        <v>0</v>
      </c>
      <c r="H2941">
        <v>95.9791683469311</v>
      </c>
    </row>
    <row r="2942" spans="1:8">
      <c r="A2942">
        <v>1605</v>
      </c>
      <c r="B2942">
        <v>0</v>
      </c>
      <c r="C2942">
        <v>1.625566433566438</v>
      </c>
      <c r="D2942">
        <v>1.672671328671333</v>
      </c>
      <c r="E2942">
        <v>0</v>
      </c>
      <c r="F2942">
        <v>1.649118881118885</v>
      </c>
      <c r="G2942">
        <v>0</v>
      </c>
      <c r="H2942">
        <v>96.00651149961176</v>
      </c>
    </row>
    <row r="2943" spans="1:8">
      <c r="A2943">
        <v>1605.5</v>
      </c>
      <c r="B2943">
        <v>0</v>
      </c>
      <c r="C2943">
        <v>1.643790209790214</v>
      </c>
      <c r="D2943">
        <v>1.691874125874131</v>
      </c>
      <c r="E2943">
        <v>0</v>
      </c>
      <c r="F2943">
        <v>1.667832167832172</v>
      </c>
      <c r="G2943">
        <v>0</v>
      </c>
      <c r="H2943">
        <v>96.03415275835302</v>
      </c>
    </row>
    <row r="2944" spans="1:8">
      <c r="A2944">
        <v>1606</v>
      </c>
      <c r="B2944">
        <v>0</v>
      </c>
      <c r="C2944">
        <v>1.660307692307696</v>
      </c>
      <c r="D2944">
        <v>1.710862470862475</v>
      </c>
      <c r="E2944">
        <v>0</v>
      </c>
      <c r="F2944">
        <v>1.685585081585086</v>
      </c>
      <c r="G2944">
        <v>0</v>
      </c>
      <c r="H2944">
        <v>96.06209790209816</v>
      </c>
    </row>
    <row r="2945" spans="1:8">
      <c r="A2945">
        <v>1606.5</v>
      </c>
      <c r="B2945">
        <v>0</v>
      </c>
      <c r="C2945">
        <v>1.676636363636368</v>
      </c>
      <c r="D2945">
        <v>1.728279720279725</v>
      </c>
      <c r="E2945">
        <v>0</v>
      </c>
      <c r="F2945">
        <v>1.702458041958046</v>
      </c>
      <c r="G2945">
        <v>0</v>
      </c>
      <c r="H2945">
        <v>96.09033159479435</v>
      </c>
    </row>
    <row r="2946" spans="1:8">
      <c r="A2946">
        <v>1607</v>
      </c>
      <c r="B2946">
        <v>0</v>
      </c>
      <c r="C2946">
        <v>1.690016317016322</v>
      </c>
      <c r="D2946">
        <v>1.741228438228443</v>
      </c>
      <c r="E2946">
        <v>0</v>
      </c>
      <c r="F2946">
        <v>1.715622377622382</v>
      </c>
      <c r="G2946">
        <v>0</v>
      </c>
      <c r="H2946">
        <v>96.11881559829087</v>
      </c>
    </row>
    <row r="2947" spans="1:8">
      <c r="A2947">
        <v>1607.5</v>
      </c>
      <c r="B2947">
        <v>0</v>
      </c>
      <c r="C2947">
        <v>1.704666666666671</v>
      </c>
      <c r="D2947">
        <v>1.756207459207464</v>
      </c>
      <c r="E2947">
        <v>0</v>
      </c>
      <c r="F2947">
        <v>1.730437062937068</v>
      </c>
      <c r="G2947">
        <v>0</v>
      </c>
      <c r="H2947">
        <v>96.14753276029552</v>
      </c>
    </row>
    <row r="2948" spans="1:8">
      <c r="A2948">
        <v>1608</v>
      </c>
      <c r="B2948">
        <v>0</v>
      </c>
      <c r="C2948">
        <v>1.721305361305366</v>
      </c>
      <c r="D2948">
        <v>1.771820512820518</v>
      </c>
      <c r="E2948">
        <v>0</v>
      </c>
      <c r="F2948">
        <v>1.746562937062942</v>
      </c>
      <c r="G2948">
        <v>0</v>
      </c>
      <c r="H2948">
        <v>96.17650776029554</v>
      </c>
    </row>
    <row r="2949" spans="1:8">
      <c r="A2949">
        <v>1609</v>
      </c>
      <c r="B2949">
        <v>0</v>
      </c>
      <c r="C2949">
        <v>1.736790209790214</v>
      </c>
      <c r="D2949">
        <v>1.787156177156182</v>
      </c>
      <c r="E2949">
        <v>0</v>
      </c>
      <c r="F2949">
        <v>1.761973193473198</v>
      </c>
      <c r="G2949">
        <v>0</v>
      </c>
      <c r="H2949">
        <v>96.23498336247113</v>
      </c>
    </row>
    <row r="2950" spans="1:8">
      <c r="A2950">
        <v>1609.5</v>
      </c>
      <c r="B2950">
        <v>0</v>
      </c>
      <c r="C2950">
        <v>1.750370629370634</v>
      </c>
      <c r="D2950">
        <v>1.80315151515152</v>
      </c>
      <c r="E2950">
        <v>0</v>
      </c>
      <c r="F2950">
        <v>1.776761072261077</v>
      </c>
      <c r="G2950">
        <v>0</v>
      </c>
      <c r="H2950">
        <v>96.26447281468558</v>
      </c>
    </row>
    <row r="2951" spans="1:8">
      <c r="A2951">
        <v>1610</v>
      </c>
      <c r="B2951">
        <v>0</v>
      </c>
      <c r="C2951">
        <v>1.76359440559441</v>
      </c>
      <c r="D2951">
        <v>1.817449883449888</v>
      </c>
      <c r="E2951">
        <v>0</v>
      </c>
      <c r="F2951">
        <v>1.790522144522149</v>
      </c>
      <c r="G2951">
        <v>0</v>
      </c>
      <c r="H2951">
        <v>96.29420017482543</v>
      </c>
    </row>
    <row r="2952" spans="1:8">
      <c r="A2952">
        <v>1610.5</v>
      </c>
      <c r="B2952">
        <v>0</v>
      </c>
      <c r="C2952">
        <v>1.774829836829842</v>
      </c>
      <c r="D2952">
        <v>1.827491841491846</v>
      </c>
      <c r="E2952">
        <v>0</v>
      </c>
      <c r="F2952">
        <v>1.801160839160844</v>
      </c>
      <c r="G2952">
        <v>0</v>
      </c>
      <c r="H2952">
        <v>96.32413086635613</v>
      </c>
    </row>
    <row r="2953" spans="1:8">
      <c r="A2953">
        <v>1611</v>
      </c>
      <c r="B2953">
        <v>0</v>
      </c>
      <c r="C2953">
        <v>1.783293706293711</v>
      </c>
      <c r="D2953">
        <v>1.834223776223781</v>
      </c>
      <c r="E2953">
        <v>0</v>
      </c>
      <c r="F2953">
        <v>1.808758741258746</v>
      </c>
      <c r="G2953">
        <v>0</v>
      </c>
      <c r="H2953">
        <v>96.35421352952629</v>
      </c>
    </row>
    <row r="2954" spans="1:8">
      <c r="A2954">
        <v>1611.5</v>
      </c>
      <c r="B2954">
        <v>0</v>
      </c>
      <c r="C2954">
        <v>1.786911421911427</v>
      </c>
      <c r="D2954">
        <v>1.837449883449888</v>
      </c>
      <c r="E2954">
        <v>0</v>
      </c>
      <c r="F2954">
        <v>1.812180652680657</v>
      </c>
      <c r="G2954">
        <v>0</v>
      </c>
      <c r="H2954">
        <v>96.38438802447578</v>
      </c>
    </row>
    <row r="2955" spans="1:8">
      <c r="A2955">
        <v>1612</v>
      </c>
      <c r="B2955">
        <v>0</v>
      </c>
      <c r="C2955">
        <v>1.786785547785552</v>
      </c>
      <c r="D2955">
        <v>1.835440559440564</v>
      </c>
      <c r="E2955">
        <v>0</v>
      </c>
      <c r="F2955">
        <v>1.811113053613058</v>
      </c>
      <c r="G2955">
        <v>0</v>
      </c>
      <c r="H2955">
        <v>96.4145821386949</v>
      </c>
    </row>
    <row r="2956" spans="1:8">
      <c r="A2956">
        <v>1612.5</v>
      </c>
      <c r="B2956">
        <v>0</v>
      </c>
      <c r="C2956">
        <v>1.783277389277394</v>
      </c>
      <c r="D2956">
        <v>1.830689976689981</v>
      </c>
      <c r="E2956">
        <v>0</v>
      </c>
      <c r="F2956">
        <v>1.806983682983688</v>
      </c>
      <c r="G2956">
        <v>0</v>
      </c>
      <c r="H2956">
        <v>96.44473294483321</v>
      </c>
    </row>
    <row r="2957" spans="1:8">
      <c r="A2957">
        <v>1613</v>
      </c>
      <c r="B2957">
        <v>0</v>
      </c>
      <c r="C2957">
        <v>1.780491841491846</v>
      </c>
      <c r="D2957">
        <v>1.828125874125879</v>
      </c>
      <c r="E2957">
        <v>0</v>
      </c>
      <c r="F2957">
        <v>1.804308857808863</v>
      </c>
      <c r="G2957">
        <v>0</v>
      </c>
      <c r="H2957">
        <v>96.47482704933982</v>
      </c>
    </row>
    <row r="2958" spans="1:8">
      <c r="A2958">
        <v>1613.5</v>
      </c>
      <c r="B2958">
        <v>0</v>
      </c>
      <c r="C2958">
        <v>1.776233100233105</v>
      </c>
      <c r="D2958">
        <v>1.825076923076928</v>
      </c>
      <c r="E2958">
        <v>0</v>
      </c>
      <c r="F2958">
        <v>1.800655011655016</v>
      </c>
      <c r="G2958">
        <v>0</v>
      </c>
      <c r="H2958">
        <v>96.50486841491868</v>
      </c>
    </row>
    <row r="2959" spans="1:8">
      <c r="A2959">
        <v>1614</v>
      </c>
      <c r="B2959">
        <v>0</v>
      </c>
      <c r="C2959">
        <v>1.770613053613058</v>
      </c>
      <c r="D2959">
        <v>1.820552447552453</v>
      </c>
      <c r="E2959">
        <v>0</v>
      </c>
      <c r="F2959">
        <v>1.795582750582756</v>
      </c>
      <c r="G2959">
        <v>0</v>
      </c>
      <c r="H2959">
        <v>96.53483706293733</v>
      </c>
    </row>
    <row r="2960" spans="1:8">
      <c r="A2960">
        <v>1614.5</v>
      </c>
      <c r="B2960">
        <v>0</v>
      </c>
      <c r="C2960">
        <v>1.763741258741263</v>
      </c>
      <c r="D2960">
        <v>1.815958041958047</v>
      </c>
      <c r="E2960">
        <v>0</v>
      </c>
      <c r="F2960">
        <v>1.789849650349655</v>
      </c>
      <c r="G2960">
        <v>0</v>
      </c>
      <c r="H2960">
        <v>96.56471566627843</v>
      </c>
    </row>
    <row r="2961" spans="1:8">
      <c r="A2961">
        <v>1615</v>
      </c>
      <c r="B2961">
        <v>0</v>
      </c>
      <c r="C2961">
        <v>1.756123543123548</v>
      </c>
      <c r="D2961">
        <v>1.8088041958042</v>
      </c>
      <c r="E2961">
        <v>0</v>
      </c>
      <c r="F2961">
        <v>1.782463869463874</v>
      </c>
      <c r="G2961">
        <v>0</v>
      </c>
      <c r="H2961">
        <v>96.5944849456102</v>
      </c>
    </row>
    <row r="2962" spans="1:8">
      <c r="A2962">
        <v>1616</v>
      </c>
      <c r="B2962">
        <v>0</v>
      </c>
      <c r="C2962">
        <v>1.748916083916089</v>
      </c>
      <c r="D2962">
        <v>1.798715617715622</v>
      </c>
      <c r="E2962">
        <v>0</v>
      </c>
      <c r="F2962">
        <v>1.773815850815855</v>
      </c>
      <c r="G2962">
        <v>0</v>
      </c>
      <c r="H2962">
        <v>96.65375627428153</v>
      </c>
    </row>
    <row r="2963" spans="1:8">
      <c r="A2963">
        <v>1616.5</v>
      </c>
      <c r="B2963">
        <v>0</v>
      </c>
      <c r="C2963">
        <v>1.740265734265739</v>
      </c>
      <c r="D2963">
        <v>1.788013986013991</v>
      </c>
      <c r="E2963">
        <v>0</v>
      </c>
      <c r="F2963">
        <v>1.764139860139865</v>
      </c>
      <c r="G2963">
        <v>0</v>
      </c>
      <c r="H2963">
        <v>96.6832392385395</v>
      </c>
    </row>
    <row r="2964" spans="1:8">
      <c r="A2964">
        <v>1617</v>
      </c>
      <c r="B2964">
        <v>0</v>
      </c>
      <c r="C2964">
        <v>1.730675990675995</v>
      </c>
      <c r="D2964">
        <v>1.775076923076928</v>
      </c>
      <c r="E2964">
        <v>0</v>
      </c>
      <c r="F2964">
        <v>1.752876456876461</v>
      </c>
      <c r="G2964">
        <v>0</v>
      </c>
      <c r="H2964">
        <v>96.71254770784796</v>
      </c>
    </row>
    <row r="2965" spans="1:8">
      <c r="A2965">
        <v>1617.5</v>
      </c>
      <c r="B2965">
        <v>0</v>
      </c>
      <c r="C2965">
        <v>1.720741258741263</v>
      </c>
      <c r="D2965">
        <v>1.762552447552452</v>
      </c>
      <c r="E2965">
        <v>0</v>
      </c>
      <c r="F2965">
        <v>1.741646853146858</v>
      </c>
      <c r="G2965">
        <v>0</v>
      </c>
      <c r="H2965">
        <v>96.74166873543149</v>
      </c>
    </row>
    <row r="2966" spans="1:8">
      <c r="A2966">
        <v>1618</v>
      </c>
      <c r="B2966">
        <v>0</v>
      </c>
      <c r="C2966">
        <v>1.711235431235436</v>
      </c>
      <c r="D2966">
        <v>1.752804195804201</v>
      </c>
      <c r="E2966">
        <v>0</v>
      </c>
      <c r="F2966">
        <v>1.732019813519818</v>
      </c>
      <c r="G2966">
        <v>0</v>
      </c>
      <c r="H2966">
        <v>96.77061595765372</v>
      </c>
    </row>
    <row r="2967" spans="1:8">
      <c r="A2967">
        <v>1618.5</v>
      </c>
      <c r="B2967">
        <v>0</v>
      </c>
      <c r="C2967">
        <v>1.70236130536131</v>
      </c>
      <c r="D2967">
        <v>1.744773892773897</v>
      </c>
      <c r="E2967">
        <v>0</v>
      </c>
      <c r="F2967">
        <v>1.723567599067604</v>
      </c>
      <c r="G2967">
        <v>0</v>
      </c>
      <c r="H2967">
        <v>96.79941251942527</v>
      </c>
    </row>
    <row r="2968" spans="1:8">
      <c r="A2968">
        <v>1619</v>
      </c>
      <c r="B2968">
        <v>0</v>
      </c>
      <c r="C2968">
        <v>1.694906759906764</v>
      </c>
      <c r="D2968">
        <v>1.738480186480191</v>
      </c>
      <c r="E2968">
        <v>0</v>
      </c>
      <c r="F2968">
        <v>1.716693473193478</v>
      </c>
      <c r="G2968">
        <v>0</v>
      </c>
      <c r="H2968">
        <v>96.82808136169412</v>
      </c>
    </row>
    <row r="2969" spans="1:8">
      <c r="A2969">
        <v>1619.5</v>
      </c>
      <c r="B2969">
        <v>0</v>
      </c>
      <c r="C2969">
        <v>1.689055944055949</v>
      </c>
      <c r="D2969">
        <v>1.733417249417254</v>
      </c>
      <c r="E2969">
        <v>0</v>
      </c>
      <c r="F2969">
        <v>1.711236596736601</v>
      </c>
      <c r="G2969">
        <v>0</v>
      </c>
      <c r="H2969">
        <v>96.85664744561021</v>
      </c>
    </row>
    <row r="2970" spans="1:8">
      <c r="A2970">
        <v>1620</v>
      </c>
      <c r="B2970">
        <v>0</v>
      </c>
      <c r="C2970">
        <v>1.683389277389282</v>
      </c>
      <c r="D2970">
        <v>1.731002331002336</v>
      </c>
      <c r="E2970">
        <v>0</v>
      </c>
      <c r="F2970">
        <v>1.707195804195809</v>
      </c>
      <c r="G2970">
        <v>0</v>
      </c>
      <c r="H2970">
        <v>96.88513438228463</v>
      </c>
    </row>
    <row r="2971" spans="1:8">
      <c r="A2971">
        <v>1620.5</v>
      </c>
      <c r="B2971">
        <v>0</v>
      </c>
      <c r="C2971">
        <v>1.679459207459212</v>
      </c>
      <c r="D2971">
        <v>1.729046620046625</v>
      </c>
      <c r="E2971">
        <v>0</v>
      </c>
      <c r="F2971">
        <v>1.704252913752918</v>
      </c>
      <c r="G2971">
        <v>0</v>
      </c>
      <c r="H2971">
        <v>96.91356312160087</v>
      </c>
    </row>
    <row r="2972" spans="1:8">
      <c r="A2972">
        <v>1621</v>
      </c>
      <c r="B2972">
        <v>0</v>
      </c>
      <c r="C2972">
        <v>1.678074592074596</v>
      </c>
      <c r="D2972">
        <v>1.726927738927744</v>
      </c>
      <c r="E2972">
        <v>0</v>
      </c>
      <c r="F2972">
        <v>1.70250116550117</v>
      </c>
      <c r="G2972">
        <v>0</v>
      </c>
      <c r="H2972">
        <v>96.94195273892798</v>
      </c>
    </row>
    <row r="2973" spans="1:8">
      <c r="A2973">
        <v>1622</v>
      </c>
      <c r="B2973">
        <v>0</v>
      </c>
      <c r="C2973">
        <v>1.676881118881123</v>
      </c>
      <c r="D2973">
        <v>1.72503496503497</v>
      </c>
      <c r="E2973">
        <v>0</v>
      </c>
      <c r="F2973">
        <v>1.700958041958046</v>
      </c>
      <c r="G2973">
        <v>0</v>
      </c>
      <c r="H2973">
        <v>96.99867705905231</v>
      </c>
    </row>
    <row r="2974" spans="1:8">
      <c r="A2974">
        <v>1622.5</v>
      </c>
      <c r="B2974">
        <v>0</v>
      </c>
      <c r="C2974">
        <v>1.676233100233105</v>
      </c>
      <c r="D2974">
        <v>1.724125874125878</v>
      </c>
      <c r="E2974">
        <v>0</v>
      </c>
      <c r="F2974">
        <v>1.700179487179492</v>
      </c>
      <c r="G2974">
        <v>0</v>
      </c>
      <c r="H2974">
        <v>97.02701987179512</v>
      </c>
    </row>
    <row r="2975" spans="1:8">
      <c r="A2975">
        <v>1623</v>
      </c>
      <c r="B2975">
        <v>0</v>
      </c>
      <c r="C2975">
        <v>1.676613053613058</v>
      </c>
      <c r="D2975">
        <v>1.72392074592075</v>
      </c>
      <c r="E2975">
        <v>0</v>
      </c>
      <c r="F2975">
        <v>1.700266899766904</v>
      </c>
      <c r="G2975">
        <v>0</v>
      </c>
      <c r="H2975">
        <v>97.05535692501968</v>
      </c>
    </row>
    <row r="2976" spans="1:8">
      <c r="A2976">
        <v>1623.5</v>
      </c>
      <c r="B2976">
        <v>0</v>
      </c>
      <c r="C2976">
        <v>1.676717948717953</v>
      </c>
      <c r="D2976">
        <v>1.724622377622382</v>
      </c>
      <c r="E2976">
        <v>0</v>
      </c>
      <c r="F2976">
        <v>1.700670163170168</v>
      </c>
      <c r="G2976">
        <v>0</v>
      </c>
      <c r="H2976">
        <v>97.08369806721082</v>
      </c>
    </row>
    <row r="2977" spans="1:8">
      <c r="A2977">
        <v>1624</v>
      </c>
      <c r="B2977">
        <v>0</v>
      </c>
      <c r="C2977">
        <v>1.677766899766904</v>
      </c>
      <c r="D2977">
        <v>1.726317016317021</v>
      </c>
      <c r="E2977">
        <v>0</v>
      </c>
      <c r="F2977">
        <v>1.702041958041963</v>
      </c>
      <c r="G2977">
        <v>0</v>
      </c>
      <c r="H2977">
        <v>97.11205400155426</v>
      </c>
    </row>
    <row r="2978" spans="1:8">
      <c r="A2978">
        <v>1624.5</v>
      </c>
      <c r="B2978">
        <v>0</v>
      </c>
      <c r="C2978">
        <v>1.678815850815855</v>
      </c>
      <c r="D2978">
        <v>1.726566433566438</v>
      </c>
      <c r="E2978">
        <v>0</v>
      </c>
      <c r="F2978">
        <v>1.702691142191147</v>
      </c>
      <c r="G2978">
        <v>0</v>
      </c>
      <c r="H2978">
        <v>97.14042677738954</v>
      </c>
    </row>
    <row r="2979" spans="1:8">
      <c r="A2979">
        <v>1625</v>
      </c>
      <c r="B2979">
        <v>0</v>
      </c>
      <c r="C2979">
        <v>1.679888111888116</v>
      </c>
      <c r="D2979">
        <v>1.727088578088583</v>
      </c>
      <c r="E2979">
        <v>0</v>
      </c>
      <c r="F2979">
        <v>1.703488344988349</v>
      </c>
      <c r="G2979">
        <v>0</v>
      </c>
      <c r="H2979">
        <v>97.16881160644935</v>
      </c>
    </row>
    <row r="2980" spans="1:8">
      <c r="A2980">
        <v>1625.5</v>
      </c>
      <c r="B2980">
        <v>0</v>
      </c>
      <c r="C2980">
        <v>1.679979020979025</v>
      </c>
      <c r="D2980">
        <v>1.72587412587413</v>
      </c>
      <c r="E2980">
        <v>0</v>
      </c>
      <c r="F2980">
        <v>1.702926573426578</v>
      </c>
      <c r="G2980">
        <v>0</v>
      </c>
      <c r="H2980">
        <v>97.19719839743614</v>
      </c>
    </row>
    <row r="2981" spans="1:8">
      <c r="A2981">
        <v>1626</v>
      </c>
      <c r="B2981">
        <v>0</v>
      </c>
      <c r="C2981">
        <v>1.678606060606065</v>
      </c>
      <c r="D2981">
        <v>1.724552447552452</v>
      </c>
      <c r="E2981">
        <v>0</v>
      </c>
      <c r="F2981">
        <v>1.701579254079258</v>
      </c>
      <c r="G2981">
        <v>0</v>
      </c>
      <c r="H2981">
        <v>97.22556927933205</v>
      </c>
    </row>
    <row r="2982" spans="1:8">
      <c r="A2982">
        <v>1626.5</v>
      </c>
      <c r="B2982">
        <v>0</v>
      </c>
      <c r="C2982">
        <v>1.677440559440564</v>
      </c>
      <c r="D2982">
        <v>1.721480186480191</v>
      </c>
      <c r="E2982">
        <v>0</v>
      </c>
      <c r="F2982">
        <v>1.699460372960377</v>
      </c>
      <c r="G2982">
        <v>0</v>
      </c>
      <c r="H2982">
        <v>97.25391127622403</v>
      </c>
    </row>
    <row r="2983" spans="1:8">
      <c r="A2983">
        <v>1627</v>
      </c>
      <c r="B2983">
        <v>0</v>
      </c>
      <c r="C2983">
        <v>1.673268065268069</v>
      </c>
      <c r="D2983">
        <v>1.717685314685319</v>
      </c>
      <c r="E2983">
        <v>0</v>
      </c>
      <c r="F2983">
        <v>1.695476689976694</v>
      </c>
      <c r="G2983">
        <v>0</v>
      </c>
      <c r="H2983">
        <v>97.28220241841518</v>
      </c>
    </row>
    <row r="2984" spans="1:8">
      <c r="A2984">
        <v>1628</v>
      </c>
      <c r="B2984">
        <v>0</v>
      </c>
      <c r="C2984">
        <v>1.668419580419585</v>
      </c>
      <c r="D2984">
        <v>1.711671328671333</v>
      </c>
      <c r="E2984">
        <v>0</v>
      </c>
      <c r="F2984">
        <v>1.690045454545459</v>
      </c>
      <c r="G2984">
        <v>0</v>
      </c>
      <c r="H2984">
        <v>97.33862778749054</v>
      </c>
    </row>
    <row r="2985" spans="1:8">
      <c r="A2985">
        <v>1628.5</v>
      </c>
      <c r="B2985">
        <v>0</v>
      </c>
      <c r="C2985">
        <v>1.661855477855482</v>
      </c>
      <c r="D2985">
        <v>1.704923076923082</v>
      </c>
      <c r="E2985">
        <v>0</v>
      </c>
      <c r="F2985">
        <v>1.683389277389282</v>
      </c>
      <c r="G2985">
        <v>0</v>
      </c>
      <c r="H2985">
        <v>97.36673974359</v>
      </c>
    </row>
    <row r="2986" spans="1:8">
      <c r="A2986">
        <v>1629</v>
      </c>
      <c r="B2986">
        <v>0</v>
      </c>
      <c r="C2986">
        <v>1.654030303030307</v>
      </c>
      <c r="D2986">
        <v>1.695783216783221</v>
      </c>
      <c r="E2986">
        <v>0</v>
      </c>
      <c r="F2986">
        <v>1.674906759906764</v>
      </c>
      <c r="G2986">
        <v>0</v>
      </c>
      <c r="H2986">
        <v>97.3947255439008</v>
      </c>
    </row>
    <row r="2987" spans="1:8">
      <c r="A2987">
        <v>1629.5</v>
      </c>
      <c r="B2987">
        <v>0</v>
      </c>
      <c r="C2987">
        <v>1.646011655011659</v>
      </c>
      <c r="D2987">
        <v>1.687508158508163</v>
      </c>
      <c r="E2987">
        <v>0</v>
      </c>
      <c r="F2987">
        <v>1.666759906759911</v>
      </c>
      <c r="G2987">
        <v>0</v>
      </c>
      <c r="H2987">
        <v>97.42257276612303</v>
      </c>
    </row>
    <row r="2988" spans="1:8">
      <c r="A2988">
        <v>1630</v>
      </c>
      <c r="B2988">
        <v>0</v>
      </c>
      <c r="C2988">
        <v>1.638417249417254</v>
      </c>
      <c r="D2988">
        <v>1.679946386946392</v>
      </c>
      <c r="E2988">
        <v>0</v>
      </c>
      <c r="F2988">
        <v>1.659181818181823</v>
      </c>
      <c r="G2988">
        <v>0</v>
      </c>
      <c r="H2988">
        <v>97.4502889471642</v>
      </c>
    </row>
    <row r="2989" spans="1:8">
      <c r="A2989">
        <v>1630.5</v>
      </c>
      <c r="B2989">
        <v>0</v>
      </c>
      <c r="C2989">
        <v>1.633030303030307</v>
      </c>
      <c r="D2989">
        <v>1.673634032634037</v>
      </c>
      <c r="E2989">
        <v>0</v>
      </c>
      <c r="F2989">
        <v>1.653332167832172</v>
      </c>
      <c r="G2989">
        <v>0</v>
      </c>
      <c r="H2989">
        <v>97.47789323038099</v>
      </c>
    </row>
    <row r="2990" spans="1:8">
      <c r="A2990">
        <v>1631</v>
      </c>
      <c r="B2990">
        <v>0</v>
      </c>
      <c r="C2990">
        <v>1.628144522144527</v>
      </c>
      <c r="D2990">
        <v>1.668662004662009</v>
      </c>
      <c r="E2990">
        <v>0</v>
      </c>
      <c r="F2990">
        <v>1.648403263403268</v>
      </c>
      <c r="G2990">
        <v>0</v>
      </c>
      <c r="H2990">
        <v>97.50540769230795</v>
      </c>
    </row>
    <row r="2991" spans="1:8">
      <c r="A2991">
        <v>1631.5</v>
      </c>
      <c r="B2991">
        <v>0</v>
      </c>
      <c r="C2991">
        <v>1.627135198135202</v>
      </c>
      <c r="D2991">
        <v>1.670666666666671</v>
      </c>
      <c r="E2991">
        <v>0</v>
      </c>
      <c r="F2991">
        <v>1.648900932400937</v>
      </c>
      <c r="G2991">
        <v>0</v>
      </c>
      <c r="H2991">
        <v>97.53288522727298</v>
      </c>
    </row>
    <row r="2992" spans="1:8">
      <c r="A2992">
        <v>1632</v>
      </c>
      <c r="B2992">
        <v>0</v>
      </c>
      <c r="C2992">
        <v>1.629745920745925</v>
      </c>
      <c r="D2992">
        <v>1.675144522144526</v>
      </c>
      <c r="E2992">
        <v>0</v>
      </c>
      <c r="F2992">
        <v>1.652445221445226</v>
      </c>
      <c r="G2992">
        <v>0</v>
      </c>
      <c r="H2992">
        <v>97.5603964452217</v>
      </c>
    </row>
    <row r="2993" spans="1:8">
      <c r="A2993">
        <v>1632.5</v>
      </c>
      <c r="B2993">
        <v>0</v>
      </c>
      <c r="C2993">
        <v>1.634834498834503</v>
      </c>
      <c r="D2993">
        <v>1.682435897435902</v>
      </c>
      <c r="E2993">
        <v>0</v>
      </c>
      <c r="F2993">
        <v>1.658635198135203</v>
      </c>
      <c r="G2993">
        <v>0</v>
      </c>
      <c r="H2993">
        <v>97.58798878205154</v>
      </c>
    </row>
    <row r="2994" spans="1:8">
      <c r="A2994">
        <v>1633</v>
      </c>
      <c r="B2994">
        <v>0</v>
      </c>
      <c r="C2994">
        <v>1.641694638694643</v>
      </c>
      <c r="D2994">
        <v>1.690792540792545</v>
      </c>
      <c r="E2994">
        <v>0</v>
      </c>
      <c r="F2994">
        <v>1.666243589743594</v>
      </c>
      <c r="G2994">
        <v>0</v>
      </c>
      <c r="H2994">
        <v>97.61569610528386</v>
      </c>
    </row>
    <row r="2995" spans="1:8">
      <c r="A2995">
        <v>1634</v>
      </c>
      <c r="B2995">
        <v>0</v>
      </c>
      <c r="C2995">
        <v>1.648116550116554</v>
      </c>
      <c r="D2995">
        <v>1.699344988344993</v>
      </c>
      <c r="E2995">
        <v>0</v>
      </c>
      <c r="F2995">
        <v>1.673730769230774</v>
      </c>
      <c r="G2995">
        <v>0</v>
      </c>
      <c r="H2995">
        <v>97.6713623446001</v>
      </c>
    </row>
    <row r="2996" spans="1:8">
      <c r="A2996">
        <v>1634.5</v>
      </c>
      <c r="B2996">
        <v>0</v>
      </c>
      <c r="C2996">
        <v>1.654498834498839</v>
      </c>
      <c r="D2996">
        <v>1.704960372960378</v>
      </c>
      <c r="E2996">
        <v>0</v>
      </c>
      <c r="F2996">
        <v>1.679729603729608</v>
      </c>
      <c r="G2996">
        <v>0</v>
      </c>
      <c r="H2996">
        <v>97.6993078477081</v>
      </c>
    </row>
    <row r="2997" spans="1:8">
      <c r="A2997">
        <v>1635</v>
      </c>
      <c r="B2997">
        <v>0</v>
      </c>
      <c r="C2997">
        <v>1.658783216783221</v>
      </c>
      <c r="D2997">
        <v>1.710030303030308</v>
      </c>
      <c r="E2997">
        <v>0</v>
      </c>
      <c r="F2997">
        <v>1.684406759906764</v>
      </c>
      <c r="G2997">
        <v>0</v>
      </c>
      <c r="H2997">
        <v>97.72734231740507</v>
      </c>
    </row>
    <row r="2998" spans="1:8">
      <c r="A2998">
        <v>1635.5</v>
      </c>
      <c r="B2998">
        <v>0</v>
      </c>
      <c r="C2998">
        <v>1.662139860139864</v>
      </c>
      <c r="D2998">
        <v>1.712468531468536</v>
      </c>
      <c r="E2998">
        <v>0</v>
      </c>
      <c r="F2998">
        <v>1.6873041958042</v>
      </c>
      <c r="G2998">
        <v>0</v>
      </c>
      <c r="H2998">
        <v>97.75543990870266</v>
      </c>
    </row>
    <row r="2999" spans="1:8">
      <c r="A2999">
        <v>1636</v>
      </c>
      <c r="B2999">
        <v>0</v>
      </c>
      <c r="C2999">
        <v>1.663365967365972</v>
      </c>
      <c r="D2999">
        <v>1.710972027972033</v>
      </c>
      <c r="E2999">
        <v>0</v>
      </c>
      <c r="F2999">
        <v>1.687168997669002</v>
      </c>
      <c r="G2999">
        <v>0</v>
      </c>
      <c r="H2999">
        <v>97.78356051864827</v>
      </c>
    </row>
    <row r="3000" spans="1:8">
      <c r="A3000">
        <v>1636.5</v>
      </c>
      <c r="B3000">
        <v>0</v>
      </c>
      <c r="C3000">
        <v>1.662090909090914</v>
      </c>
      <c r="D3000">
        <v>1.709680652680657</v>
      </c>
      <c r="E3000">
        <v>0</v>
      </c>
      <c r="F3000">
        <v>1.685885780885785</v>
      </c>
      <c r="G3000">
        <v>0</v>
      </c>
      <c r="H3000">
        <v>97.81166930846958</v>
      </c>
    </row>
    <row r="3001" spans="1:8">
      <c r="A3001">
        <v>1637</v>
      </c>
      <c r="B3001">
        <v>0</v>
      </c>
      <c r="C3001">
        <v>1.661648018648023</v>
      </c>
      <c r="D3001">
        <v>1.707923076923082</v>
      </c>
      <c r="E3001">
        <v>0</v>
      </c>
      <c r="F3001">
        <v>1.684785547785552</v>
      </c>
      <c r="G3001">
        <v>0</v>
      </c>
      <c r="H3001">
        <v>97.8397582362085</v>
      </c>
    </row>
    <row r="3002" spans="1:8">
      <c r="A3002">
        <v>1637.5</v>
      </c>
      <c r="B3002">
        <v>0</v>
      </c>
      <c r="C3002">
        <v>1.661545454545459</v>
      </c>
      <c r="D3002">
        <v>1.707386946386951</v>
      </c>
      <c r="E3002">
        <v>0</v>
      </c>
      <c r="F3002">
        <v>1.684466200466205</v>
      </c>
      <c r="G3002">
        <v>0</v>
      </c>
      <c r="H3002">
        <v>97.86783533411059</v>
      </c>
    </row>
    <row r="3003" spans="1:8">
      <c r="A3003">
        <v>1638</v>
      </c>
      <c r="B3003">
        <v>0</v>
      </c>
      <c r="C3003">
        <v>1.663254079254084</v>
      </c>
      <c r="D3003">
        <v>1.708655011655016</v>
      </c>
      <c r="E3003">
        <v>0</v>
      </c>
      <c r="F3003">
        <v>1.68595454545455</v>
      </c>
      <c r="G3003">
        <v>0</v>
      </c>
      <c r="H3003">
        <v>97.89592217365993</v>
      </c>
    </row>
    <row r="3004" spans="1:8">
      <c r="A3004">
        <v>1638.5</v>
      </c>
      <c r="B3004">
        <v>0</v>
      </c>
      <c r="C3004">
        <v>1.665438228438233</v>
      </c>
      <c r="D3004">
        <v>1.711004662004667</v>
      </c>
      <c r="E3004">
        <v>0</v>
      </c>
      <c r="F3004">
        <v>1.68822144522145</v>
      </c>
      <c r="G3004">
        <v>0</v>
      </c>
      <c r="H3004">
        <v>97.92404030691556</v>
      </c>
    </row>
    <row r="3005" spans="1:8">
      <c r="A3005">
        <v>1639</v>
      </c>
      <c r="B3005">
        <v>0</v>
      </c>
      <c r="C3005">
        <v>1.667750582750587</v>
      </c>
      <c r="D3005">
        <v>1.713636363636368</v>
      </c>
      <c r="E3005">
        <v>0</v>
      </c>
      <c r="F3005">
        <v>1.690693473193478</v>
      </c>
      <c r="G3005">
        <v>0</v>
      </c>
      <c r="H3005">
        <v>97.9521979312357</v>
      </c>
    </row>
    <row r="3006" spans="1:8">
      <c r="A3006">
        <v>1640</v>
      </c>
      <c r="B3006">
        <v>0</v>
      </c>
      <c r="C3006">
        <v>1.671116550116554</v>
      </c>
      <c r="D3006">
        <v>1.717132867132872</v>
      </c>
      <c r="E3006">
        <v>0</v>
      </c>
      <c r="F3006">
        <v>1.694124708624713</v>
      </c>
      <c r="G3006">
        <v>0</v>
      </c>
      <c r="H3006">
        <v>98.00861156759932</v>
      </c>
    </row>
    <row r="3007" spans="1:8">
      <c r="A3007">
        <v>1640.5</v>
      </c>
      <c r="B3007">
        <v>0</v>
      </c>
      <c r="C3007">
        <v>1.672307692307697</v>
      </c>
      <c r="D3007">
        <v>1.719009324009328</v>
      </c>
      <c r="E3007">
        <v>0</v>
      </c>
      <c r="F3007">
        <v>1.695658508158512</v>
      </c>
      <c r="G3007">
        <v>0</v>
      </c>
      <c r="H3007">
        <v>98.03685976107251</v>
      </c>
    </row>
    <row r="3008" spans="1:8">
      <c r="A3008">
        <v>1641</v>
      </c>
      <c r="B3008">
        <v>0</v>
      </c>
      <c r="C3008">
        <v>1.673470862470867</v>
      </c>
      <c r="D3008">
        <v>1.719344988344993</v>
      </c>
      <c r="E3008">
        <v>0</v>
      </c>
      <c r="F3008">
        <v>1.69640792540793</v>
      </c>
      <c r="G3008">
        <v>0</v>
      </c>
      <c r="H3008">
        <v>98.06512698135224</v>
      </c>
    </row>
    <row r="3009" spans="1:8">
      <c r="A3009">
        <v>1641.5</v>
      </c>
      <c r="B3009">
        <v>0</v>
      </c>
      <c r="C3009">
        <v>1.674333333333338</v>
      </c>
      <c r="D3009">
        <v>1.719442890442895</v>
      </c>
      <c r="E3009">
        <v>0</v>
      </c>
      <c r="F3009">
        <v>1.696888111888116</v>
      </c>
      <c r="G3009">
        <v>0</v>
      </c>
      <c r="H3009">
        <v>98.09340444832971</v>
      </c>
    </row>
    <row r="3010" spans="1:8">
      <c r="A3010">
        <v>1642</v>
      </c>
      <c r="B3010">
        <v>0</v>
      </c>
      <c r="C3010">
        <v>1.675116550116554</v>
      </c>
      <c r="D3010">
        <v>1.721235431235436</v>
      </c>
      <c r="E3010">
        <v>0</v>
      </c>
      <c r="F3010">
        <v>1.698175990675995</v>
      </c>
      <c r="G3010">
        <v>0</v>
      </c>
      <c r="H3010">
        <v>98.12169664918441</v>
      </c>
    </row>
    <row r="3011" spans="1:8">
      <c r="A3011">
        <v>1642.5</v>
      </c>
      <c r="B3011">
        <v>0</v>
      </c>
      <c r="C3011">
        <v>1.675822843822848</v>
      </c>
      <c r="D3011">
        <v>1.720974358974364</v>
      </c>
      <c r="E3011">
        <v>0</v>
      </c>
      <c r="F3011">
        <v>1.698398601398606</v>
      </c>
      <c r="G3011">
        <v>0</v>
      </c>
      <c r="H3011">
        <v>98.15000143745169</v>
      </c>
    </row>
    <row r="3012" spans="1:8">
      <c r="A3012">
        <v>1643</v>
      </c>
      <c r="B3012">
        <v>0</v>
      </c>
      <c r="C3012">
        <v>1.677993006993011</v>
      </c>
      <c r="D3012">
        <v>1.724100233100238</v>
      </c>
      <c r="E3012">
        <v>0</v>
      </c>
      <c r="F3012">
        <v>1.701046620046625</v>
      </c>
      <c r="G3012">
        <v>0</v>
      </c>
      <c r="H3012">
        <v>98.1783301476304</v>
      </c>
    </row>
    <row r="3013" spans="1:8">
      <c r="A3013">
        <v>1643.5</v>
      </c>
      <c r="B3013">
        <v>0</v>
      </c>
      <c r="C3013">
        <v>1.681200466200471</v>
      </c>
      <c r="D3013">
        <v>1.726743589743594</v>
      </c>
      <c r="E3013">
        <v>0</v>
      </c>
      <c r="F3013">
        <v>1.703972027972033</v>
      </c>
      <c r="G3013">
        <v>0</v>
      </c>
      <c r="H3013">
        <v>98.20670530303056</v>
      </c>
    </row>
    <row r="3014" spans="1:8">
      <c r="A3014">
        <v>1644</v>
      </c>
      <c r="B3014">
        <v>0</v>
      </c>
      <c r="C3014">
        <v>1.685650349650354</v>
      </c>
      <c r="D3014">
        <v>1.730706293706298</v>
      </c>
      <c r="E3014">
        <v>0</v>
      </c>
      <c r="F3014">
        <v>1.708178321678326</v>
      </c>
      <c r="G3014">
        <v>0</v>
      </c>
      <c r="H3014">
        <v>98.23513988927765</v>
      </c>
    </row>
    <row r="3015" spans="1:8">
      <c r="A3015">
        <v>1644.5</v>
      </c>
      <c r="B3015">
        <v>0</v>
      </c>
      <c r="C3015">
        <v>1.69012820512821</v>
      </c>
      <c r="D3015">
        <v>1.735892773892779</v>
      </c>
      <c r="E3015">
        <v>0</v>
      </c>
      <c r="F3015">
        <v>1.713010489510494</v>
      </c>
      <c r="G3015">
        <v>0</v>
      </c>
      <c r="H3015">
        <v>98.26364979603756</v>
      </c>
    </row>
    <row r="3016" spans="1:8">
      <c r="A3016">
        <v>1645</v>
      </c>
      <c r="B3016">
        <v>0</v>
      </c>
      <c r="C3016">
        <v>1.69447785547786</v>
      </c>
      <c r="D3016">
        <v>1.738797202797207</v>
      </c>
      <c r="E3016">
        <v>0</v>
      </c>
      <c r="F3016">
        <v>1.716637529137534</v>
      </c>
      <c r="G3016">
        <v>0</v>
      </c>
      <c r="H3016">
        <v>98.29223019619296</v>
      </c>
    </row>
    <row r="3017" spans="1:8">
      <c r="A3017">
        <v>1646</v>
      </c>
      <c r="B3017">
        <v>0</v>
      </c>
      <c r="C3017">
        <v>1.695776223776228</v>
      </c>
      <c r="D3017">
        <v>1.739624708624713</v>
      </c>
      <c r="E3017">
        <v>0</v>
      </c>
      <c r="F3017">
        <v>1.717700466200471</v>
      </c>
      <c r="G3017">
        <v>0</v>
      </c>
      <c r="H3017">
        <v>98.34946916278192</v>
      </c>
    </row>
    <row r="3018" spans="1:8">
      <c r="A3018">
        <v>1646.5</v>
      </c>
      <c r="B3018">
        <v>0</v>
      </c>
      <c r="C3018">
        <v>1.695496503496508</v>
      </c>
      <c r="D3018">
        <v>1.737414918414923</v>
      </c>
      <c r="E3018">
        <v>0</v>
      </c>
      <c r="F3018">
        <v>1.716455710955715</v>
      </c>
      <c r="G3018">
        <v>0</v>
      </c>
      <c r="H3018">
        <v>98.3780871309249</v>
      </c>
    </row>
    <row r="3019" spans="1:8">
      <c r="A3019">
        <v>1647</v>
      </c>
      <c r="B3019">
        <v>0</v>
      </c>
      <c r="C3019">
        <v>1.694083916083921</v>
      </c>
      <c r="D3019">
        <v>1.735296037296042</v>
      </c>
      <c r="E3019">
        <v>0</v>
      </c>
      <c r="F3019">
        <v>1.714689976689981</v>
      </c>
      <c r="G3019">
        <v>0</v>
      </c>
      <c r="H3019">
        <v>98.40668001165527</v>
      </c>
    </row>
    <row r="3020" spans="1:8">
      <c r="A3020">
        <v>1647.5</v>
      </c>
      <c r="B3020">
        <v>0</v>
      </c>
      <c r="C3020">
        <v>1.690892773892778</v>
      </c>
      <c r="D3020">
        <v>1.732205128205133</v>
      </c>
      <c r="E3020">
        <v>0</v>
      </c>
      <c r="F3020">
        <v>1.711548951048956</v>
      </c>
      <c r="G3020">
        <v>0</v>
      </c>
      <c r="H3020">
        <v>98.43523200271976</v>
      </c>
    </row>
    <row r="3021" spans="1:8">
      <c r="A3021">
        <v>1648</v>
      </c>
      <c r="B3021">
        <v>0</v>
      </c>
      <c r="C3021">
        <v>1.687414918414923</v>
      </c>
      <c r="D3021">
        <v>1.728939393939399</v>
      </c>
      <c r="E3021">
        <v>0</v>
      </c>
      <c r="F3021">
        <v>1.708177156177161</v>
      </c>
      <c r="G3021">
        <v>0</v>
      </c>
      <c r="H3021">
        <v>98.46372972027999</v>
      </c>
    </row>
    <row r="3022" spans="1:8">
      <c r="A3022">
        <v>1648.5</v>
      </c>
      <c r="B3022">
        <v>0</v>
      </c>
      <c r="C3022">
        <v>1.685876456876461</v>
      </c>
      <c r="D3022">
        <v>1.728000000000005</v>
      </c>
      <c r="E3022">
        <v>0</v>
      </c>
      <c r="F3022">
        <v>1.706938228438233</v>
      </c>
      <c r="G3022">
        <v>0</v>
      </c>
      <c r="H3022">
        <v>98.49218901515178</v>
      </c>
    </row>
    <row r="3023" spans="1:8">
      <c r="A3023">
        <v>1649</v>
      </c>
      <c r="B3023">
        <v>0</v>
      </c>
      <c r="C3023">
        <v>1.685790209790214</v>
      </c>
      <c r="D3023">
        <v>1.728226107226112</v>
      </c>
      <c r="E3023">
        <v>0</v>
      </c>
      <c r="F3023">
        <v>1.707008158508163</v>
      </c>
      <c r="G3023">
        <v>0</v>
      </c>
      <c r="H3023">
        <v>98.52063856837633</v>
      </c>
    </row>
    <row r="3024" spans="1:8">
      <c r="A3024">
        <v>1649.5</v>
      </c>
      <c r="B3024">
        <v>0</v>
      </c>
      <c r="C3024">
        <v>1.688053613053617</v>
      </c>
      <c r="D3024">
        <v>1.73201165501166</v>
      </c>
      <c r="E3024">
        <v>0</v>
      </c>
      <c r="F3024">
        <v>1.710032634032638</v>
      </c>
      <c r="G3024">
        <v>0</v>
      </c>
      <c r="H3024">
        <v>98.54911390831417</v>
      </c>
    </row>
    <row r="3025" spans="1:8">
      <c r="A3025">
        <v>1650</v>
      </c>
      <c r="B3025">
        <v>0</v>
      </c>
      <c r="C3025">
        <v>1.691393939393944</v>
      </c>
      <c r="D3025">
        <v>1.735354312354317</v>
      </c>
      <c r="E3025">
        <v>0</v>
      </c>
      <c r="F3025">
        <v>1.71337412587413</v>
      </c>
      <c r="G3025">
        <v>0</v>
      </c>
      <c r="H3025">
        <v>98.57764229798005</v>
      </c>
    </row>
    <row r="3026" spans="1:8">
      <c r="A3026">
        <v>1650.5</v>
      </c>
      <c r="B3026">
        <v>0</v>
      </c>
      <c r="C3026">
        <v>1.695324009324014</v>
      </c>
      <c r="D3026">
        <v>1.737969696969702</v>
      </c>
      <c r="E3026">
        <v>0</v>
      </c>
      <c r="F3026">
        <v>1.716646853146858</v>
      </c>
      <c r="G3026">
        <v>0</v>
      </c>
      <c r="H3026">
        <v>98.60622580613857</v>
      </c>
    </row>
    <row r="3027" spans="1:8">
      <c r="A3027">
        <v>1651</v>
      </c>
      <c r="B3027">
        <v>0</v>
      </c>
      <c r="C3027">
        <v>1.699240093240098</v>
      </c>
      <c r="D3027">
        <v>1.742440559440564</v>
      </c>
      <c r="E3027">
        <v>0</v>
      </c>
      <c r="F3027">
        <v>1.720840326340331</v>
      </c>
      <c r="G3027">
        <v>0</v>
      </c>
      <c r="H3027">
        <v>98.63487153263431</v>
      </c>
    </row>
    <row r="3028" spans="1:8">
      <c r="A3028">
        <v>1652</v>
      </c>
      <c r="B3028">
        <v>0</v>
      </c>
      <c r="C3028">
        <v>1.702627039627044</v>
      </c>
      <c r="D3028">
        <v>1.745832167832173</v>
      </c>
      <c r="E3028">
        <v>0</v>
      </c>
      <c r="F3028">
        <v>1.724229603729608</v>
      </c>
      <c r="G3028">
        <v>0</v>
      </c>
      <c r="H3028">
        <v>98.69228936480212</v>
      </c>
    </row>
    <row r="3029" spans="1:8">
      <c r="A3029">
        <v>1652.5</v>
      </c>
      <c r="B3029">
        <v>0</v>
      </c>
      <c r="C3029">
        <v>1.706006993006997</v>
      </c>
      <c r="D3029">
        <v>1.749864801864806</v>
      </c>
      <c r="E3029">
        <v>0</v>
      </c>
      <c r="F3029">
        <v>1.727935897435902</v>
      </c>
      <c r="G3029">
        <v>0</v>
      </c>
      <c r="H3029">
        <v>98.72105741064517</v>
      </c>
    </row>
    <row r="3030" spans="1:8">
      <c r="A3030">
        <v>1653</v>
      </c>
      <c r="B3030">
        <v>0</v>
      </c>
      <c r="C3030">
        <v>1.710263403263408</v>
      </c>
      <c r="D3030">
        <v>1.753855477855482</v>
      </c>
      <c r="E3030">
        <v>0</v>
      </c>
      <c r="F3030">
        <v>1.732059440559445</v>
      </c>
      <c r="G3030">
        <v>0</v>
      </c>
      <c r="H3030">
        <v>98.74989070512848</v>
      </c>
    </row>
    <row r="3031" spans="1:8">
      <c r="A3031">
        <v>1653.5</v>
      </c>
      <c r="B3031">
        <v>0</v>
      </c>
      <c r="C3031">
        <v>1.715503496503501</v>
      </c>
      <c r="D3031">
        <v>1.759554778554783</v>
      </c>
      <c r="E3031">
        <v>0</v>
      </c>
      <c r="F3031">
        <v>1.737529137529142</v>
      </c>
      <c r="G3031">
        <v>0</v>
      </c>
      <c r="H3031">
        <v>98.7788039432792</v>
      </c>
    </row>
    <row r="3032" spans="1:8">
      <c r="A3032">
        <v>1654</v>
      </c>
      <c r="B3032">
        <v>0</v>
      </c>
      <c r="C3032">
        <v>1.722093240093245</v>
      </c>
      <c r="D3032">
        <v>1.766622377622382</v>
      </c>
      <c r="E3032">
        <v>0</v>
      </c>
      <c r="F3032">
        <v>1.744357808857814</v>
      </c>
      <c r="G3032">
        <v>0</v>
      </c>
      <c r="H3032">
        <v>98.80781966783243</v>
      </c>
    </row>
    <row r="3033" spans="1:8">
      <c r="A3033">
        <v>1654.5</v>
      </c>
      <c r="B3033">
        <v>0</v>
      </c>
      <c r="C3033">
        <v>1.729254079254084</v>
      </c>
      <c r="D3033">
        <v>1.775298368298373</v>
      </c>
      <c r="E3033">
        <v>0</v>
      </c>
      <c r="F3033">
        <v>1.752276223776228</v>
      </c>
      <c r="G3033">
        <v>0</v>
      </c>
      <c r="H3033">
        <v>98.83695828477106</v>
      </c>
    </row>
    <row r="3034" spans="1:8">
      <c r="A3034">
        <v>1655</v>
      </c>
      <c r="B3034">
        <v>0</v>
      </c>
      <c r="C3034">
        <v>1.735983682983688</v>
      </c>
      <c r="D3034">
        <v>1.782743589743594</v>
      </c>
      <c r="E3034">
        <v>0</v>
      </c>
      <c r="F3034">
        <v>1.759363636363641</v>
      </c>
      <c r="G3034">
        <v>0</v>
      </c>
      <c r="H3034">
        <v>98.86622195027221</v>
      </c>
    </row>
    <row r="3035" spans="1:8">
      <c r="A3035">
        <v>1655.5</v>
      </c>
      <c r="B3035">
        <v>0</v>
      </c>
      <c r="C3035">
        <v>1.740340326340331</v>
      </c>
      <c r="D3035">
        <v>1.785526806526811</v>
      </c>
      <c r="E3035">
        <v>0</v>
      </c>
      <c r="F3035">
        <v>1.762933566433571</v>
      </c>
      <c r="G3035">
        <v>0</v>
      </c>
      <c r="H3035">
        <v>98.8955744269622</v>
      </c>
    </row>
    <row r="3036" spans="1:8">
      <c r="A3036">
        <v>1656</v>
      </c>
      <c r="B3036">
        <v>0</v>
      </c>
      <c r="C3036">
        <v>1.744032634032639</v>
      </c>
      <c r="D3036">
        <v>1.787142191142196</v>
      </c>
      <c r="E3036">
        <v>0</v>
      </c>
      <c r="F3036">
        <v>1.765587412587417</v>
      </c>
      <c r="G3036">
        <v>0</v>
      </c>
      <c r="H3036">
        <v>98.92497876845404</v>
      </c>
    </row>
    <row r="3037" spans="1:8">
      <c r="A3037">
        <v>1656.5</v>
      </c>
      <c r="B3037">
        <v>0</v>
      </c>
      <c r="C3037">
        <v>1.745023310023315</v>
      </c>
      <c r="D3037">
        <v>1.787906759906765</v>
      </c>
      <c r="E3037">
        <v>0</v>
      </c>
      <c r="F3037">
        <v>1.766465034965039</v>
      </c>
      <c r="G3037">
        <v>0</v>
      </c>
      <c r="H3037">
        <v>98.95441253885032</v>
      </c>
    </row>
    <row r="3038" spans="1:8">
      <c r="A3038">
        <v>1657</v>
      </c>
      <c r="B3038">
        <v>0</v>
      </c>
      <c r="C3038">
        <v>1.744806526806531</v>
      </c>
      <c r="D3038">
        <v>1.787468531468536</v>
      </c>
      <c r="E3038">
        <v>0</v>
      </c>
      <c r="F3038">
        <v>1.766137529137534</v>
      </c>
      <c r="G3038">
        <v>0</v>
      </c>
      <c r="H3038">
        <v>98.98385089355115</v>
      </c>
    </row>
    <row r="3039" spans="1:8">
      <c r="A3039">
        <v>1658</v>
      </c>
      <c r="B3039">
        <v>0</v>
      </c>
      <c r="C3039">
        <v>1.743296037296042</v>
      </c>
      <c r="D3039">
        <v>1.784752913752919</v>
      </c>
      <c r="E3039">
        <v>0</v>
      </c>
      <c r="F3039">
        <v>1.76402447552448</v>
      </c>
      <c r="G3039">
        <v>0</v>
      </c>
      <c r="H3039">
        <v>99.0426869269622</v>
      </c>
    </row>
    <row r="3040" spans="1:8">
      <c r="A3040">
        <v>1658.5</v>
      </c>
      <c r="B3040">
        <v>0</v>
      </c>
      <c r="C3040">
        <v>1.741027972027977</v>
      </c>
      <c r="D3040">
        <v>1.780634032634037</v>
      </c>
      <c r="E3040">
        <v>0</v>
      </c>
      <c r="F3040">
        <v>1.760831002331007</v>
      </c>
      <c r="G3040">
        <v>0</v>
      </c>
      <c r="H3040">
        <v>99.072060722611</v>
      </c>
    </row>
    <row r="3041" spans="1:8">
      <c r="A3041">
        <v>1659</v>
      </c>
      <c r="B3041">
        <v>0</v>
      </c>
      <c r="C3041">
        <v>1.737850815850821</v>
      </c>
      <c r="D3041">
        <v>1.777132867132872</v>
      </c>
      <c r="E3041">
        <v>0</v>
      </c>
      <c r="F3041">
        <v>1.757491841491846</v>
      </c>
      <c r="G3041">
        <v>0</v>
      </c>
      <c r="H3041">
        <v>99.10138007964285</v>
      </c>
    </row>
    <row r="3042" spans="1:8">
      <c r="A3042">
        <v>1659.5</v>
      </c>
      <c r="B3042">
        <v>0</v>
      </c>
      <c r="C3042">
        <v>1.734438228438233</v>
      </c>
      <c r="D3042">
        <v>1.77682517482518</v>
      </c>
      <c r="E3042">
        <v>0</v>
      </c>
      <c r="F3042">
        <v>1.755631701631706</v>
      </c>
      <c r="G3042">
        <v>0</v>
      </c>
      <c r="H3042">
        <v>99.13065610916887</v>
      </c>
    </row>
    <row r="3043" spans="1:8">
      <c r="A3043">
        <v>1660</v>
      </c>
      <c r="B3043">
        <v>0</v>
      </c>
      <c r="C3043">
        <v>1.734890442890447</v>
      </c>
      <c r="D3043">
        <v>1.779948717948722</v>
      </c>
      <c r="E3043">
        <v>0</v>
      </c>
      <c r="F3043">
        <v>1.757419580419585</v>
      </c>
      <c r="G3043">
        <v>0</v>
      </c>
      <c r="H3043">
        <v>99.15993153651928</v>
      </c>
    </row>
    <row r="3044" spans="1:8">
      <c r="A3044">
        <v>1660.5</v>
      </c>
      <c r="B3044">
        <v>0</v>
      </c>
      <c r="C3044">
        <v>1.737729603729608</v>
      </c>
      <c r="D3044">
        <v>1.784160839160844</v>
      </c>
      <c r="E3044">
        <v>0</v>
      </c>
      <c r="F3044">
        <v>1.760945221445226</v>
      </c>
      <c r="G3044">
        <v>0</v>
      </c>
      <c r="H3044">
        <v>99.18925124320148</v>
      </c>
    </row>
    <row r="3045" spans="1:8">
      <c r="A3045">
        <v>1661</v>
      </c>
      <c r="B3045">
        <v>0</v>
      </c>
      <c r="C3045">
        <v>1.742214452214457</v>
      </c>
      <c r="D3045">
        <v>1.789890442890448</v>
      </c>
      <c r="E3045">
        <v>0</v>
      </c>
      <c r="F3045">
        <v>1.766052447552452</v>
      </c>
      <c r="G3045">
        <v>0</v>
      </c>
      <c r="H3045">
        <v>99.21864289044315</v>
      </c>
    </row>
    <row r="3046" spans="1:8">
      <c r="A3046">
        <v>1661.5</v>
      </c>
      <c r="B3046">
        <v>0</v>
      </c>
      <c r="C3046">
        <v>1.748515151515156</v>
      </c>
      <c r="D3046">
        <v>1.795771561771566</v>
      </c>
      <c r="E3046">
        <v>0</v>
      </c>
      <c r="F3046">
        <v>1.772143356643361</v>
      </c>
      <c r="G3046">
        <v>0</v>
      </c>
      <c r="H3046">
        <v>99.2481278554781</v>
      </c>
    </row>
    <row r="3047" spans="1:8">
      <c r="A3047">
        <v>1662</v>
      </c>
      <c r="B3047">
        <v>0</v>
      </c>
      <c r="C3047">
        <v>1.753538461538466</v>
      </c>
      <c r="D3047">
        <v>1.801491841491846</v>
      </c>
      <c r="E3047">
        <v>0</v>
      </c>
      <c r="F3047">
        <v>1.777515151515156</v>
      </c>
      <c r="G3047">
        <v>0</v>
      </c>
      <c r="H3047">
        <v>99.2777083430461</v>
      </c>
    </row>
    <row r="3048" spans="1:8">
      <c r="A3048">
        <v>1662.5</v>
      </c>
      <c r="B3048">
        <v>0</v>
      </c>
      <c r="C3048">
        <v>1.757890442890448</v>
      </c>
      <c r="D3048">
        <v>1.805857808857814</v>
      </c>
      <c r="E3048">
        <v>0</v>
      </c>
      <c r="F3048">
        <v>1.781874125874131</v>
      </c>
      <c r="G3048">
        <v>0</v>
      </c>
      <c r="H3048">
        <v>99.30736992035767</v>
      </c>
    </row>
    <row r="3049" spans="1:8">
      <c r="A3049">
        <v>1663</v>
      </c>
      <c r="B3049">
        <v>0</v>
      </c>
      <c r="C3049">
        <v>1.759296037296042</v>
      </c>
      <c r="D3049">
        <v>1.806160839160844</v>
      </c>
      <c r="E3049">
        <v>0</v>
      </c>
      <c r="F3049">
        <v>1.782728438228443</v>
      </c>
      <c r="G3049">
        <v>0</v>
      </c>
      <c r="H3049">
        <v>99.33707494172519</v>
      </c>
    </row>
    <row r="3050" spans="1:8">
      <c r="A3050">
        <v>1664</v>
      </c>
      <c r="B3050">
        <v>0</v>
      </c>
      <c r="C3050">
        <v>1.75771095571096</v>
      </c>
      <c r="D3050">
        <v>1.803650349650354</v>
      </c>
      <c r="E3050">
        <v>0</v>
      </c>
      <c r="F3050">
        <v>1.780680652680657</v>
      </c>
      <c r="G3050">
        <v>0</v>
      </c>
      <c r="H3050">
        <v>99.39646509324035</v>
      </c>
    </row>
    <row r="3051" spans="1:8">
      <c r="A3051">
        <v>1664.5</v>
      </c>
      <c r="B3051">
        <v>0</v>
      </c>
      <c r="C3051">
        <v>1.753230769230774</v>
      </c>
      <c r="D3051">
        <v>1.799307692307697</v>
      </c>
      <c r="E3051">
        <v>0</v>
      </c>
      <c r="F3051">
        <v>1.776269230769236</v>
      </c>
      <c r="G3051">
        <v>0</v>
      </c>
      <c r="H3051">
        <v>99.42610634226909</v>
      </c>
    </row>
    <row r="3052" spans="1:8">
      <c r="A3052">
        <v>1665</v>
      </c>
      <c r="B3052">
        <v>0</v>
      </c>
      <c r="C3052">
        <v>1.748468531468536</v>
      </c>
      <c r="D3052">
        <v>1.796172494172499</v>
      </c>
      <c r="E3052">
        <v>0</v>
      </c>
      <c r="F3052">
        <v>1.772320512820518</v>
      </c>
      <c r="G3052">
        <v>0</v>
      </c>
      <c r="H3052">
        <v>99.45567792346567</v>
      </c>
    </row>
    <row r="3053" spans="1:8">
      <c r="A3053">
        <v>1665.5</v>
      </c>
      <c r="B3053">
        <v>0</v>
      </c>
      <c r="C3053">
        <v>1.745333333333338</v>
      </c>
      <c r="D3053">
        <v>1.791536130536135</v>
      </c>
      <c r="E3053">
        <v>0</v>
      </c>
      <c r="F3053">
        <v>1.768434731934736</v>
      </c>
      <c r="G3053">
        <v>0</v>
      </c>
      <c r="H3053">
        <v>99.48518421717198</v>
      </c>
    </row>
    <row r="3054" spans="1:8">
      <c r="A3054">
        <v>1666</v>
      </c>
      <c r="B3054">
        <v>0</v>
      </c>
      <c r="C3054">
        <v>1.741762237762242</v>
      </c>
      <c r="D3054">
        <v>1.787505827505832</v>
      </c>
      <c r="E3054">
        <v>0</v>
      </c>
      <c r="F3054">
        <v>1.764634032634037</v>
      </c>
      <c r="G3054">
        <v>0</v>
      </c>
      <c r="H3054">
        <v>99.5146264568767</v>
      </c>
    </row>
    <row r="3055" spans="1:8">
      <c r="A3055">
        <v>1666.5</v>
      </c>
      <c r="B3055">
        <v>0</v>
      </c>
      <c r="C3055">
        <v>1.736109557109562</v>
      </c>
      <c r="D3055">
        <v>1.781062937062942</v>
      </c>
      <c r="E3055">
        <v>0</v>
      </c>
      <c r="F3055">
        <v>1.758586247086252</v>
      </c>
      <c r="G3055">
        <v>0</v>
      </c>
      <c r="H3055">
        <v>99.54398662587438</v>
      </c>
    </row>
    <row r="3056" spans="1:8">
      <c r="A3056">
        <v>1667</v>
      </c>
      <c r="B3056">
        <v>0</v>
      </c>
      <c r="C3056">
        <v>1.72936130536131</v>
      </c>
      <c r="D3056">
        <v>1.772109557109562</v>
      </c>
      <c r="E3056">
        <v>0</v>
      </c>
      <c r="F3056">
        <v>1.750735431235436</v>
      </c>
      <c r="G3056">
        <v>0</v>
      </c>
      <c r="H3056">
        <v>99.57323097319373</v>
      </c>
    </row>
    <row r="3057" spans="1:8">
      <c r="A3057">
        <v>1667.5</v>
      </c>
      <c r="B3057">
        <v>0</v>
      </c>
      <c r="C3057">
        <v>1.720755244755249</v>
      </c>
      <c r="D3057">
        <v>1.762832167832173</v>
      </c>
      <c r="E3057">
        <v>0</v>
      </c>
      <c r="F3057">
        <v>1.741793706293711</v>
      </c>
      <c r="G3057">
        <v>0</v>
      </c>
      <c r="H3057">
        <v>99.60233538267313</v>
      </c>
    </row>
    <row r="3058" spans="1:8">
      <c r="A3058">
        <v>1668</v>
      </c>
      <c r="B3058">
        <v>0</v>
      </c>
      <c r="C3058">
        <v>1.710039627039631</v>
      </c>
      <c r="D3058">
        <v>1.751930069930074</v>
      </c>
      <c r="E3058">
        <v>0</v>
      </c>
      <c r="F3058">
        <v>1.730984848484853</v>
      </c>
      <c r="G3058">
        <v>0</v>
      </c>
      <c r="H3058">
        <v>99.63127520396297</v>
      </c>
    </row>
    <row r="3059" spans="1:8">
      <c r="A3059">
        <v>1668.5</v>
      </c>
      <c r="B3059">
        <v>0</v>
      </c>
      <c r="C3059">
        <v>1.698983682983688</v>
      </c>
      <c r="D3059">
        <v>1.741379953379958</v>
      </c>
      <c r="E3059">
        <v>0</v>
      </c>
      <c r="F3059">
        <v>1.720181818181823</v>
      </c>
      <c r="G3059">
        <v>0</v>
      </c>
      <c r="H3059">
        <v>99.66003492618519</v>
      </c>
    </row>
    <row r="3060" spans="1:8">
      <c r="A3060">
        <v>1669</v>
      </c>
      <c r="B3060">
        <v>0</v>
      </c>
      <c r="C3060">
        <v>1.68952447552448</v>
      </c>
      <c r="D3060">
        <v>1.732578088578093</v>
      </c>
      <c r="E3060">
        <v>0</v>
      </c>
      <c r="F3060">
        <v>1.711051282051286</v>
      </c>
      <c r="G3060">
        <v>0</v>
      </c>
      <c r="H3060">
        <v>99.6886285353538</v>
      </c>
    </row>
    <row r="3061" spans="1:8">
      <c r="A3061">
        <v>1670</v>
      </c>
      <c r="B3061">
        <v>0</v>
      </c>
      <c r="C3061">
        <v>1.682862470862475</v>
      </c>
      <c r="D3061">
        <v>1.727503496503501</v>
      </c>
      <c r="E3061">
        <v>0</v>
      </c>
      <c r="F3061">
        <v>1.705182983682988</v>
      </c>
      <c r="G3061">
        <v>0</v>
      </c>
      <c r="H3061">
        <v>99.74556577311604</v>
      </c>
    </row>
    <row r="3062" spans="1:8">
      <c r="A3062">
        <v>1670.5</v>
      </c>
      <c r="B3062">
        <v>0</v>
      </c>
      <c r="C3062">
        <v>1.682132867132872</v>
      </c>
      <c r="D3062">
        <v>1.72884848484849</v>
      </c>
      <c r="E3062">
        <v>0</v>
      </c>
      <c r="F3062">
        <v>1.70549067599068</v>
      </c>
      <c r="G3062">
        <v>0</v>
      </c>
      <c r="H3062">
        <v>99.77398805361331</v>
      </c>
    </row>
    <row r="3063" spans="1:8">
      <c r="A3063">
        <v>1671</v>
      </c>
      <c r="B3063">
        <v>0</v>
      </c>
      <c r="C3063">
        <v>1.685722610722615</v>
      </c>
      <c r="D3063">
        <v>1.732794871794876</v>
      </c>
      <c r="E3063">
        <v>0</v>
      </c>
      <c r="F3063">
        <v>1.709258741258746</v>
      </c>
      <c r="G3063">
        <v>0</v>
      </c>
      <c r="H3063">
        <v>99.80244429875707</v>
      </c>
    </row>
    <row r="3064" spans="1:8">
      <c r="A3064">
        <v>1671.5</v>
      </c>
      <c r="B3064">
        <v>0</v>
      </c>
      <c r="C3064">
        <v>1.692233100233105</v>
      </c>
      <c r="D3064">
        <v>1.739902097902102</v>
      </c>
      <c r="E3064">
        <v>0</v>
      </c>
      <c r="F3064">
        <v>1.716067599067604</v>
      </c>
      <c r="G3064">
        <v>0</v>
      </c>
      <c r="H3064">
        <v>99.83098868492645</v>
      </c>
    </row>
    <row r="3065" spans="1:8">
      <c r="A3065">
        <v>1672</v>
      </c>
      <c r="B3065">
        <v>0</v>
      </c>
      <c r="C3065">
        <v>1.69829137529138</v>
      </c>
      <c r="D3065">
        <v>1.746610722610727</v>
      </c>
      <c r="E3065">
        <v>0</v>
      </c>
      <c r="F3065">
        <v>1.722451048951053</v>
      </c>
      <c r="G3065">
        <v>0</v>
      </c>
      <c r="H3065">
        <v>99.85964300699328</v>
      </c>
    </row>
    <row r="3066" spans="1:8">
      <c r="A3066">
        <v>1672.5</v>
      </c>
      <c r="B3066">
        <v>0</v>
      </c>
      <c r="C3066">
        <v>1.7045710955711</v>
      </c>
      <c r="D3066">
        <v>1.751610722610727</v>
      </c>
      <c r="E3066">
        <v>0</v>
      </c>
      <c r="F3066">
        <v>1.728090909090914</v>
      </c>
      <c r="G3066">
        <v>0</v>
      </c>
      <c r="H3066">
        <v>99.88839752331029</v>
      </c>
    </row>
    <row r="3067" spans="1:8">
      <c r="A3067">
        <v>1673</v>
      </c>
      <c r="B3067">
        <v>0</v>
      </c>
      <c r="C3067">
        <v>1.709517482517487</v>
      </c>
      <c r="D3067">
        <v>1.755496503496508</v>
      </c>
      <c r="E3067">
        <v>0</v>
      </c>
      <c r="F3067">
        <v>1.732506993006998</v>
      </c>
      <c r="G3067">
        <v>0</v>
      </c>
      <c r="H3067">
        <v>99.91723583916109</v>
      </c>
    </row>
    <row r="3068" spans="1:8">
      <c r="A3068">
        <v>1673.5</v>
      </c>
      <c r="B3068">
        <v>0</v>
      </c>
      <c r="C3068">
        <v>1.711372960372965</v>
      </c>
      <c r="D3068">
        <v>1.756079254079259</v>
      </c>
      <c r="E3068">
        <v>0</v>
      </c>
      <c r="F3068">
        <v>1.733726107226112</v>
      </c>
      <c r="G3068">
        <v>0</v>
      </c>
      <c r="H3068">
        <v>99.94612111499639</v>
      </c>
    </row>
    <row r="3069" spans="1:8">
      <c r="A3069">
        <v>1674</v>
      </c>
      <c r="B3069">
        <v>0</v>
      </c>
      <c r="C3069">
        <v>1.711729603729608</v>
      </c>
      <c r="D3069">
        <v>1.75492074592075</v>
      </c>
      <c r="E3069">
        <v>0</v>
      </c>
      <c r="F3069">
        <v>1.733325174825179</v>
      </c>
      <c r="G3069">
        <v>0</v>
      </c>
      <c r="H3069">
        <v>99.97501320901347</v>
      </c>
    </row>
    <row r="3070" spans="1:8">
      <c r="A3070">
        <v>1674.5</v>
      </c>
      <c r="B3070">
        <v>0</v>
      </c>
      <c r="C3070">
        <v>1.711682983682988</v>
      </c>
      <c r="D3070">
        <v>1.75366433566434</v>
      </c>
      <c r="E3070">
        <v>0</v>
      </c>
      <c r="F3070">
        <v>1.732673659673664</v>
      </c>
      <c r="G3070">
        <v>0</v>
      </c>
      <c r="H3070">
        <v>100.0038965326343</v>
      </c>
    </row>
    <row r="3071" spans="1:8">
      <c r="A3071">
        <v>1675</v>
      </c>
      <c r="B3071">
        <v>0</v>
      </c>
      <c r="C3071">
        <v>1.710048951048956</v>
      </c>
      <c r="D3071">
        <v>1.752249417249422</v>
      </c>
      <c r="E3071">
        <v>0</v>
      </c>
      <c r="F3071">
        <v>1.731149184149189</v>
      </c>
      <c r="G3071">
        <v>0</v>
      </c>
      <c r="H3071">
        <v>100.0327617229995</v>
      </c>
    </row>
    <row r="3072" spans="1:8">
      <c r="A3072">
        <v>1675.5</v>
      </c>
      <c r="B3072">
        <v>0</v>
      </c>
      <c r="C3072">
        <v>1.711020979020984</v>
      </c>
      <c r="D3072">
        <v>1.752428904428909</v>
      </c>
      <c r="E3072">
        <v>0</v>
      </c>
      <c r="F3072">
        <v>1.731724941724946</v>
      </c>
      <c r="G3072">
        <v>0</v>
      </c>
      <c r="H3072">
        <v>100.0616190073818</v>
      </c>
    </row>
    <row r="3073" spans="1:8">
      <c r="A3073">
        <v>1676</v>
      </c>
      <c r="B3073">
        <v>0</v>
      </c>
      <c r="C3073">
        <v>1.713538461538466</v>
      </c>
      <c r="D3073">
        <v>1.755237762237767</v>
      </c>
      <c r="E3073">
        <v>0</v>
      </c>
      <c r="F3073">
        <v>1.734388111888117</v>
      </c>
      <c r="G3073">
        <v>0</v>
      </c>
      <c r="H3073">
        <v>100.0905032828285</v>
      </c>
    </row>
    <row r="3074" spans="1:8">
      <c r="A3074">
        <v>1677</v>
      </c>
      <c r="B3074">
        <v>0</v>
      </c>
      <c r="C3074">
        <v>1.71868764568765</v>
      </c>
      <c r="D3074">
        <v>1.762592074592079</v>
      </c>
      <c r="E3074">
        <v>0</v>
      </c>
      <c r="F3074">
        <v>1.740639860139864</v>
      </c>
      <c r="G3074">
        <v>0</v>
      </c>
      <c r="H3074">
        <v>100.1484204156957</v>
      </c>
    </row>
    <row r="3075" spans="1:8">
      <c r="A3075">
        <v>1677.5</v>
      </c>
      <c r="B3075">
        <v>0</v>
      </c>
      <c r="C3075">
        <v>1.726559440559445</v>
      </c>
      <c r="D3075">
        <v>1.775424242424247</v>
      </c>
      <c r="E3075">
        <v>0</v>
      </c>
      <c r="F3075">
        <v>1.750991841491846</v>
      </c>
      <c r="G3075">
        <v>0</v>
      </c>
      <c r="H3075">
        <v>100.1775173465426</v>
      </c>
    </row>
    <row r="3076" spans="1:8">
      <c r="A3076">
        <v>1678</v>
      </c>
      <c r="B3076">
        <v>0</v>
      </c>
      <c r="C3076">
        <v>1.738904428904434</v>
      </c>
      <c r="D3076">
        <v>1.789519813519818</v>
      </c>
      <c r="E3076">
        <v>0</v>
      </c>
      <c r="F3076">
        <v>1.764212121212126</v>
      </c>
      <c r="G3076">
        <v>0</v>
      </c>
      <c r="H3076">
        <v>100.2068107128985</v>
      </c>
    </row>
    <row r="3077" spans="1:8">
      <c r="A3077">
        <v>1678.5</v>
      </c>
      <c r="B3077">
        <v>0</v>
      </c>
      <c r="C3077">
        <v>1.754272727272732</v>
      </c>
      <c r="D3077">
        <v>1.806202797202802</v>
      </c>
      <c r="E3077">
        <v>0</v>
      </c>
      <c r="F3077">
        <v>1.780237762237767</v>
      </c>
      <c r="G3077">
        <v>0</v>
      </c>
      <c r="H3077">
        <v>100.2363477952606</v>
      </c>
    </row>
    <row r="3078" spans="1:8">
      <c r="A3078">
        <v>1679</v>
      </c>
      <c r="B3078">
        <v>0</v>
      </c>
      <c r="C3078">
        <v>1.774440559440564</v>
      </c>
      <c r="D3078">
        <v>1.824888111888117</v>
      </c>
      <c r="E3078">
        <v>0</v>
      </c>
      <c r="F3078">
        <v>1.79966433566434</v>
      </c>
      <c r="G3078">
        <v>0</v>
      </c>
      <c r="H3078">
        <v>100.2661803127431</v>
      </c>
    </row>
    <row r="3079" spans="1:8">
      <c r="A3079">
        <v>1679.5</v>
      </c>
      <c r="B3079">
        <v>0</v>
      </c>
      <c r="C3079">
        <v>1.795927738927744</v>
      </c>
      <c r="D3079">
        <v>1.844361305361311</v>
      </c>
      <c r="E3079">
        <v>0</v>
      </c>
      <c r="F3079">
        <v>1.820144522144527</v>
      </c>
      <c r="G3079">
        <v>0</v>
      </c>
      <c r="H3079">
        <v>100.2963453865582</v>
      </c>
    </row>
    <row r="3080" spans="1:8">
      <c r="A3080">
        <v>1680</v>
      </c>
      <c r="B3080">
        <v>0</v>
      </c>
      <c r="C3080">
        <v>1.820179487179492</v>
      </c>
      <c r="D3080">
        <v>1.866055944055949</v>
      </c>
      <c r="E3080">
        <v>0</v>
      </c>
      <c r="F3080">
        <v>1.84311771561772</v>
      </c>
      <c r="G3080">
        <v>0</v>
      </c>
      <c r="H3080">
        <v>100.3268725718728</v>
      </c>
    </row>
    <row r="3081" spans="1:8">
      <c r="A3081">
        <v>1680.5</v>
      </c>
      <c r="B3081">
        <v>0</v>
      </c>
      <c r="C3081">
        <v>1.841874125874131</v>
      </c>
      <c r="D3081">
        <v>1.885072261072266</v>
      </c>
      <c r="E3081">
        <v>0</v>
      </c>
      <c r="F3081">
        <v>1.863473193473198</v>
      </c>
      <c r="G3081">
        <v>0</v>
      </c>
      <c r="H3081">
        <v>100.3577608294486</v>
      </c>
    </row>
    <row r="3082" spans="1:8">
      <c r="A3082">
        <v>1681</v>
      </c>
      <c r="B3082">
        <v>0</v>
      </c>
      <c r="C3082">
        <v>1.860750582750588</v>
      </c>
      <c r="D3082">
        <v>1.901470862470867</v>
      </c>
      <c r="E3082">
        <v>0</v>
      </c>
      <c r="F3082">
        <v>1.881110722610728</v>
      </c>
      <c r="G3082">
        <v>0</v>
      </c>
      <c r="H3082">
        <v>100.388965695416</v>
      </c>
    </row>
    <row r="3083" spans="1:8">
      <c r="A3083">
        <v>1681.5</v>
      </c>
      <c r="B3083">
        <v>0</v>
      </c>
      <c r="C3083">
        <v>1.876363636363641</v>
      </c>
      <c r="D3083">
        <v>1.917226107226112</v>
      </c>
      <c r="E3083">
        <v>0</v>
      </c>
      <c r="F3083">
        <v>1.896794871794877</v>
      </c>
      <c r="G3083">
        <v>0</v>
      </c>
      <c r="H3083">
        <v>100.420448242036</v>
      </c>
    </row>
    <row r="3084" spans="1:8">
      <c r="A3084">
        <v>1682</v>
      </c>
      <c r="B3084">
        <v>0</v>
      </c>
      <c r="C3084">
        <v>1.891039627039632</v>
      </c>
      <c r="D3084">
        <v>1.932079254079259</v>
      </c>
      <c r="E3084">
        <v>0</v>
      </c>
      <c r="F3084">
        <v>1.911559440559446</v>
      </c>
      <c r="G3084">
        <v>0</v>
      </c>
      <c r="H3084">
        <v>100.4521845279723</v>
      </c>
    </row>
    <row r="3085" spans="1:8">
      <c r="A3085">
        <v>1683</v>
      </c>
      <c r="B3085">
        <v>0</v>
      </c>
      <c r="C3085">
        <v>1.901498834498839</v>
      </c>
      <c r="D3085">
        <v>1.945622377622383</v>
      </c>
      <c r="E3085">
        <v>0</v>
      </c>
      <c r="F3085">
        <v>1.923560606060611</v>
      </c>
      <c r="G3085">
        <v>0</v>
      </c>
      <c r="H3085">
        <v>100.516103195416</v>
      </c>
    </row>
    <row r="3086" spans="1:8">
      <c r="A3086">
        <v>1683.5</v>
      </c>
      <c r="B3086">
        <v>0</v>
      </c>
      <c r="C3086">
        <v>1.910550116550122</v>
      </c>
      <c r="D3086">
        <v>1.954925407925413</v>
      </c>
      <c r="E3086">
        <v>0</v>
      </c>
      <c r="F3086">
        <v>1.932737762237767</v>
      </c>
      <c r="G3086">
        <v>0</v>
      </c>
      <c r="H3086">
        <v>100.5482390151518</v>
      </c>
    </row>
    <row r="3087" spans="1:8">
      <c r="A3087">
        <v>1684</v>
      </c>
      <c r="B3087">
        <v>0</v>
      </c>
      <c r="C3087">
        <v>1.917270396270401</v>
      </c>
      <c r="D3087">
        <v>1.960946386946392</v>
      </c>
      <c r="E3087">
        <v>0</v>
      </c>
      <c r="F3087">
        <v>1.939108391608397</v>
      </c>
      <c r="G3087">
        <v>0</v>
      </c>
      <c r="H3087">
        <v>100.5805043997672</v>
      </c>
    </row>
    <row r="3088" spans="1:8">
      <c r="A3088">
        <v>1684.5</v>
      </c>
      <c r="B3088">
        <v>0</v>
      </c>
      <c r="C3088">
        <v>1.923296037296042</v>
      </c>
      <c r="D3088">
        <v>1.963885780885786</v>
      </c>
      <c r="E3088">
        <v>0</v>
      </c>
      <c r="F3088">
        <v>1.943590909090914</v>
      </c>
      <c r="G3088">
        <v>0</v>
      </c>
      <c r="H3088">
        <v>100.612860227273</v>
      </c>
    </row>
    <row r="3089" spans="1:8">
      <c r="A3089">
        <v>1685</v>
      </c>
      <c r="B3089">
        <v>0</v>
      </c>
      <c r="C3089">
        <v>1.924888111888117</v>
      </c>
      <c r="D3089">
        <v>1.965974358974364</v>
      </c>
      <c r="E3089">
        <v>0</v>
      </c>
      <c r="F3089">
        <v>1.945431235431241</v>
      </c>
      <c r="G3089">
        <v>0</v>
      </c>
      <c r="H3089">
        <v>100.645268745144</v>
      </c>
    </row>
    <row r="3090" spans="1:8">
      <c r="A3090">
        <v>1685.5</v>
      </c>
      <c r="B3090">
        <v>0</v>
      </c>
      <c r="C3090">
        <v>1.926242424242429</v>
      </c>
      <c r="D3090">
        <v>1.965813519813525</v>
      </c>
      <c r="E3090">
        <v>0</v>
      </c>
      <c r="F3090">
        <v>1.946027972027977</v>
      </c>
      <c r="G3090">
        <v>0</v>
      </c>
      <c r="H3090">
        <v>100.6776975718728</v>
      </c>
    </row>
    <row r="3091" spans="1:8">
      <c r="A3091">
        <v>1686</v>
      </c>
      <c r="B3091">
        <v>0</v>
      </c>
      <c r="C3091">
        <v>1.922074592074597</v>
      </c>
      <c r="D3091">
        <v>1.960209790209796</v>
      </c>
      <c r="E3091">
        <v>0</v>
      </c>
      <c r="F3091">
        <v>1.941142191142196</v>
      </c>
      <c r="G3091">
        <v>0</v>
      </c>
      <c r="H3091">
        <v>100.7100906565659</v>
      </c>
    </row>
    <row r="3092" spans="1:8">
      <c r="A3092">
        <v>1686.5</v>
      </c>
      <c r="B3092">
        <v>0</v>
      </c>
      <c r="C3092">
        <v>1.91264102564103</v>
      </c>
      <c r="D3092">
        <v>1.949487179487184</v>
      </c>
      <c r="E3092">
        <v>0</v>
      </c>
      <c r="F3092">
        <v>1.931064102564108</v>
      </c>
      <c r="G3092">
        <v>0</v>
      </c>
      <c r="H3092">
        <v>100.7423590423468</v>
      </c>
    </row>
    <row r="3093" spans="1:8">
      <c r="A3093">
        <v>1687</v>
      </c>
      <c r="B3093">
        <v>0</v>
      </c>
      <c r="C3093">
        <v>1.897484848484853</v>
      </c>
      <c r="D3093">
        <v>1.931976689976695</v>
      </c>
      <c r="E3093">
        <v>0</v>
      </c>
      <c r="F3093">
        <v>1.914730769230774</v>
      </c>
      <c r="G3093">
        <v>0</v>
      </c>
      <c r="H3093">
        <v>100.7744073329451</v>
      </c>
    </row>
    <row r="3094" spans="1:8">
      <c r="A3094">
        <v>1687.5</v>
      </c>
      <c r="B3094">
        <v>0</v>
      </c>
      <c r="C3094">
        <v>1.877958041958047</v>
      </c>
      <c r="D3094">
        <v>1.910958041958047</v>
      </c>
      <c r="E3094">
        <v>0</v>
      </c>
      <c r="F3094">
        <v>1.894458041958047</v>
      </c>
      <c r="G3094">
        <v>0</v>
      </c>
      <c r="H3094">
        <v>100.8061505730384</v>
      </c>
    </row>
    <row r="3095" spans="1:8">
      <c r="A3095">
        <v>1688</v>
      </c>
      <c r="B3095">
        <v>0</v>
      </c>
      <c r="C3095">
        <v>1.853121212121217</v>
      </c>
      <c r="D3095">
        <v>1.885557109557114</v>
      </c>
      <c r="E3095">
        <v>0</v>
      </c>
      <c r="F3095">
        <v>1.869339160839166</v>
      </c>
      <c r="G3095">
        <v>0</v>
      </c>
      <c r="H3095">
        <v>100.8375155497283</v>
      </c>
    </row>
    <row r="3096" spans="1:8">
      <c r="A3096">
        <v>1689</v>
      </c>
      <c r="B3096">
        <v>0</v>
      </c>
      <c r="C3096">
        <v>1.828575757575762</v>
      </c>
      <c r="D3096">
        <v>1.858678321678327</v>
      </c>
      <c r="E3096">
        <v>0</v>
      </c>
      <c r="F3096">
        <v>1.843627039627044</v>
      </c>
      <c r="G3096">
        <v>0</v>
      </c>
      <c r="H3096">
        <v>100.8993983197361</v>
      </c>
    </row>
    <row r="3097" spans="1:8">
      <c r="A3097">
        <v>1689.5</v>
      </c>
      <c r="B3097">
        <v>0</v>
      </c>
      <c r="C3097">
        <v>1.80512820512821</v>
      </c>
      <c r="D3097">
        <v>1.83424475524476</v>
      </c>
      <c r="E3097">
        <v>0</v>
      </c>
      <c r="F3097">
        <v>1.819686480186485</v>
      </c>
      <c r="G3097">
        <v>0</v>
      </c>
      <c r="H3097">
        <v>100.9299259324012</v>
      </c>
    </row>
    <row r="3098" spans="1:8">
      <c r="A3098">
        <v>1690</v>
      </c>
      <c r="B3098">
        <v>0</v>
      </c>
      <c r="C3098">
        <v>1.785869463869469</v>
      </c>
      <c r="D3098">
        <v>1.815745920745926</v>
      </c>
      <c r="E3098">
        <v>0</v>
      </c>
      <c r="F3098">
        <v>1.800807692307697</v>
      </c>
      <c r="G3098">
        <v>0</v>
      </c>
      <c r="H3098">
        <v>100.960096717172</v>
      </c>
    </row>
    <row r="3099" spans="1:8">
      <c r="A3099">
        <v>1690.5</v>
      </c>
      <c r="B3099">
        <v>0</v>
      </c>
      <c r="C3099">
        <v>1.772102564102569</v>
      </c>
      <c r="D3099">
        <v>1.805780885780891</v>
      </c>
      <c r="E3099">
        <v>0</v>
      </c>
      <c r="F3099">
        <v>1.78894172494173</v>
      </c>
      <c r="G3099">
        <v>0</v>
      </c>
      <c r="H3099">
        <v>100.9900112956491</v>
      </c>
    </row>
    <row r="3100" spans="1:8">
      <c r="A3100">
        <v>1691</v>
      </c>
      <c r="B3100">
        <v>0</v>
      </c>
      <c r="C3100">
        <v>1.766039627039631</v>
      </c>
      <c r="D3100">
        <v>1.80126806526807</v>
      </c>
      <c r="E3100">
        <v>0</v>
      </c>
      <c r="F3100">
        <v>1.783653846153851</v>
      </c>
      <c r="G3100">
        <v>0</v>
      </c>
      <c r="H3100">
        <v>101.0197829254082</v>
      </c>
    </row>
    <row r="3101" spans="1:8">
      <c r="A3101">
        <v>1691.5</v>
      </c>
      <c r="B3101">
        <v>0</v>
      </c>
      <c r="C3101">
        <v>1.765764568764573</v>
      </c>
      <c r="D3101">
        <v>1.802156177156182</v>
      </c>
      <c r="E3101">
        <v>0</v>
      </c>
      <c r="F3101">
        <v>1.783960372960377</v>
      </c>
      <c r="G3101">
        <v>0</v>
      </c>
      <c r="H3101">
        <v>101.0495130439008</v>
      </c>
    </row>
    <row r="3102" spans="1:8">
      <c r="A3102">
        <v>1692</v>
      </c>
      <c r="B3102">
        <v>0</v>
      </c>
      <c r="C3102">
        <v>1.769393939393944</v>
      </c>
      <c r="D3102">
        <v>1.805962703962709</v>
      </c>
      <c r="E3102">
        <v>0</v>
      </c>
      <c r="F3102">
        <v>1.787678321678326</v>
      </c>
      <c r="G3102">
        <v>0</v>
      </c>
      <c r="H3102">
        <v>101.0792766996895</v>
      </c>
    </row>
    <row r="3103" spans="1:8">
      <c r="A3103">
        <v>1692.5</v>
      </c>
      <c r="B3103">
        <v>0</v>
      </c>
      <c r="C3103">
        <v>1.772517482517487</v>
      </c>
      <c r="D3103">
        <v>1.809508158508163</v>
      </c>
      <c r="E3103">
        <v>0</v>
      </c>
      <c r="F3103">
        <v>1.791012820512825</v>
      </c>
      <c r="G3103">
        <v>0</v>
      </c>
      <c r="H3103">
        <v>101.1090991258744</v>
      </c>
    </row>
    <row r="3104" spans="1:8">
      <c r="A3104">
        <v>1693</v>
      </c>
      <c r="B3104">
        <v>0</v>
      </c>
      <c r="C3104">
        <v>1.776596736596741</v>
      </c>
      <c r="D3104">
        <v>1.814289044289049</v>
      </c>
      <c r="E3104">
        <v>0</v>
      </c>
      <c r="F3104">
        <v>1.795442890442895</v>
      </c>
      <c r="G3104">
        <v>0</v>
      </c>
      <c r="H3104">
        <v>101.138986256799</v>
      </c>
    </row>
    <row r="3105" spans="1:8">
      <c r="A3105">
        <v>1693.5</v>
      </c>
      <c r="B3105">
        <v>0</v>
      </c>
      <c r="C3105">
        <v>1.778853146853152</v>
      </c>
      <c r="D3105">
        <v>1.816233100233105</v>
      </c>
      <c r="E3105">
        <v>0</v>
      </c>
      <c r="F3105">
        <v>1.797543123543128</v>
      </c>
      <c r="G3105">
        <v>0</v>
      </c>
      <c r="H3105">
        <v>101.1689278069156</v>
      </c>
    </row>
    <row r="3106" spans="1:8">
      <c r="A3106">
        <v>1694</v>
      </c>
      <c r="B3106">
        <v>0</v>
      </c>
      <c r="C3106">
        <v>1.780053613053618</v>
      </c>
      <c r="D3106">
        <v>1.815745920745925</v>
      </c>
      <c r="E3106">
        <v>0</v>
      </c>
      <c r="F3106">
        <v>1.797899766899772</v>
      </c>
      <c r="G3106">
        <v>0</v>
      </c>
      <c r="H3106">
        <v>101.1988898310026</v>
      </c>
    </row>
    <row r="3107" spans="1:8">
      <c r="A3107">
        <v>1695</v>
      </c>
      <c r="B3107">
        <v>0</v>
      </c>
      <c r="C3107">
        <v>1.780435897435902</v>
      </c>
      <c r="D3107">
        <v>1.814706293706299</v>
      </c>
      <c r="E3107">
        <v>0</v>
      </c>
      <c r="F3107">
        <v>1.7975710955711</v>
      </c>
      <c r="G3107">
        <v>0</v>
      </c>
      <c r="H3107">
        <v>101.2588143453771</v>
      </c>
    </row>
    <row r="3108" spans="1:8">
      <c r="A3108">
        <v>1695.5</v>
      </c>
      <c r="B3108">
        <v>0</v>
      </c>
      <c r="C3108">
        <v>1.780587412587417</v>
      </c>
      <c r="D3108">
        <v>1.815002331002336</v>
      </c>
      <c r="E3108">
        <v>0</v>
      </c>
      <c r="F3108">
        <v>1.797794871794876</v>
      </c>
      <c r="G3108">
        <v>0</v>
      </c>
      <c r="H3108">
        <v>101.2887757284385</v>
      </c>
    </row>
    <row r="3109" spans="1:8">
      <c r="A3109">
        <v>1696</v>
      </c>
      <c r="B3109">
        <v>0</v>
      </c>
      <c r="C3109">
        <v>1.780251748251753</v>
      </c>
      <c r="D3109">
        <v>1.812841491841497</v>
      </c>
      <c r="E3109">
        <v>0</v>
      </c>
      <c r="F3109">
        <v>1.796546620046625</v>
      </c>
      <c r="G3109">
        <v>0</v>
      </c>
      <c r="H3109">
        <v>101.3187285742038</v>
      </c>
    </row>
    <row r="3110" spans="1:8">
      <c r="A3110">
        <v>1696.5</v>
      </c>
      <c r="B3110">
        <v>0</v>
      </c>
      <c r="C3110">
        <v>1.779720279720284</v>
      </c>
      <c r="D3110">
        <v>1.811062937062942</v>
      </c>
      <c r="E3110">
        <v>0</v>
      </c>
      <c r="F3110">
        <v>1.795391608391613</v>
      </c>
      <c r="G3110">
        <v>0</v>
      </c>
      <c r="H3110">
        <v>101.3486613927742</v>
      </c>
    </row>
    <row r="3111" spans="1:8">
      <c r="A3111">
        <v>1697</v>
      </c>
      <c r="B3111">
        <v>0</v>
      </c>
      <c r="C3111">
        <v>1.778344988344993</v>
      </c>
      <c r="D3111">
        <v>1.809354312354317</v>
      </c>
      <c r="E3111">
        <v>0</v>
      </c>
      <c r="F3111">
        <v>1.793849650349655</v>
      </c>
      <c r="G3111">
        <v>0</v>
      </c>
      <c r="H3111">
        <v>101.378571736597</v>
      </c>
    </row>
    <row r="3112" spans="1:8">
      <c r="A3112">
        <v>1697.5</v>
      </c>
      <c r="B3112">
        <v>0</v>
      </c>
      <c r="C3112">
        <v>1.774932400932406</v>
      </c>
      <c r="D3112">
        <v>1.805715617715622</v>
      </c>
      <c r="E3112">
        <v>0</v>
      </c>
      <c r="F3112">
        <v>1.790324009324014</v>
      </c>
      <c r="G3112">
        <v>0</v>
      </c>
      <c r="H3112">
        <v>101.4084398504276</v>
      </c>
    </row>
    <row r="3113" spans="1:8">
      <c r="A3113">
        <v>1698</v>
      </c>
      <c r="B3113">
        <v>0</v>
      </c>
      <c r="C3113">
        <v>1.768305361305366</v>
      </c>
      <c r="D3113">
        <v>1.799843822843828</v>
      </c>
      <c r="E3113">
        <v>0</v>
      </c>
      <c r="F3113">
        <v>1.784074592074597</v>
      </c>
      <c r="G3113">
        <v>0</v>
      </c>
      <c r="H3113">
        <v>101.4382265054393</v>
      </c>
    </row>
    <row r="3114" spans="1:8">
      <c r="A3114">
        <v>1698.5</v>
      </c>
      <c r="B3114">
        <v>0</v>
      </c>
      <c r="C3114">
        <v>1.760839160839166</v>
      </c>
      <c r="D3114">
        <v>1.793179487179492</v>
      </c>
      <c r="E3114">
        <v>0</v>
      </c>
      <c r="F3114">
        <v>1.777009324009329</v>
      </c>
      <c r="G3114">
        <v>0</v>
      </c>
      <c r="H3114">
        <v>101.46790220474</v>
      </c>
    </row>
    <row r="3115" spans="1:8">
      <c r="A3115">
        <v>1699</v>
      </c>
      <c r="B3115">
        <v>0</v>
      </c>
      <c r="C3115">
        <v>1.753536130536135</v>
      </c>
      <c r="D3115">
        <v>1.78591841491842</v>
      </c>
      <c r="E3115">
        <v>0</v>
      </c>
      <c r="F3115">
        <v>1.769727272727277</v>
      </c>
      <c r="G3115">
        <v>0</v>
      </c>
      <c r="H3115">
        <v>101.4974583430461</v>
      </c>
    </row>
    <row r="3116" spans="1:8">
      <c r="A3116">
        <v>1699.5</v>
      </c>
      <c r="B3116">
        <v>0</v>
      </c>
      <c r="C3116">
        <v>1.745895104895109</v>
      </c>
      <c r="D3116">
        <v>1.777585081585086</v>
      </c>
      <c r="E3116">
        <v>0</v>
      </c>
      <c r="F3116">
        <v>1.761740093240098</v>
      </c>
      <c r="G3116">
        <v>0</v>
      </c>
      <c r="H3116">
        <v>101.5268872377625</v>
      </c>
    </row>
    <row r="3117" spans="1:8">
      <c r="A3117">
        <v>1700</v>
      </c>
      <c r="B3117">
        <v>0</v>
      </c>
      <c r="C3117">
        <v>1.738724941724946</v>
      </c>
      <c r="D3117">
        <v>1.769701631701636</v>
      </c>
      <c r="E3117">
        <v>0</v>
      </c>
      <c r="F3117">
        <v>1.754213286713291</v>
      </c>
      <c r="G3117">
        <v>0</v>
      </c>
      <c r="H3117">
        <v>101.5561868492621</v>
      </c>
    </row>
    <row r="3118" spans="1:8">
      <c r="A3118">
        <v>1701</v>
      </c>
      <c r="B3118">
        <v>0</v>
      </c>
      <c r="C3118">
        <v>1.732160839160844</v>
      </c>
      <c r="D3118">
        <v>1.762937062937068</v>
      </c>
      <c r="E3118">
        <v>0</v>
      </c>
      <c r="F3118">
        <v>1.747548951048956</v>
      </c>
      <c r="G3118">
        <v>0</v>
      </c>
      <c r="H3118">
        <v>101.6145495532248</v>
      </c>
    </row>
    <row r="3119" spans="1:8">
      <c r="A3119">
        <v>1701.5</v>
      </c>
      <c r="B3119">
        <v>0</v>
      </c>
      <c r="C3119">
        <v>1.726142191142196</v>
      </c>
      <c r="D3119">
        <v>1.756097902097907</v>
      </c>
      <c r="E3119">
        <v>0</v>
      </c>
      <c r="F3119">
        <v>1.741120046620051</v>
      </c>
      <c r="G3119">
        <v>0</v>
      </c>
      <c r="H3119">
        <v>101.6436217948721</v>
      </c>
    </row>
    <row r="3120" spans="1:8">
      <c r="A3120">
        <v>1702</v>
      </c>
      <c r="B3120">
        <v>0</v>
      </c>
      <c r="C3120">
        <v>1.722559440559445</v>
      </c>
      <c r="D3120">
        <v>1.751496503496508</v>
      </c>
      <c r="E3120">
        <v>0</v>
      </c>
      <c r="F3120">
        <v>1.737027972027976</v>
      </c>
      <c r="G3120">
        <v>0</v>
      </c>
      <c r="H3120">
        <v>101.6726063616941</v>
      </c>
    </row>
    <row r="3121" spans="1:8">
      <c r="A3121">
        <v>1702.5</v>
      </c>
      <c r="B3121">
        <v>0</v>
      </c>
      <c r="C3121">
        <v>1.720608391608396</v>
      </c>
      <c r="D3121">
        <v>1.751039627039631</v>
      </c>
      <c r="E3121">
        <v>0</v>
      </c>
      <c r="F3121">
        <v>1.735824009324014</v>
      </c>
      <c r="G3121">
        <v>0</v>
      </c>
      <c r="H3121">
        <v>101.7015467948721</v>
      </c>
    </row>
    <row r="3122" spans="1:8">
      <c r="A3122">
        <v>1703</v>
      </c>
      <c r="B3122">
        <v>0</v>
      </c>
      <c r="C3122">
        <v>1.720023310023314</v>
      </c>
      <c r="D3122">
        <v>1.750445221445226</v>
      </c>
      <c r="E3122">
        <v>0</v>
      </c>
      <c r="F3122">
        <v>1.73523426573427</v>
      </c>
      <c r="G3122">
        <v>0</v>
      </c>
      <c r="H3122">
        <v>101.7304722804976</v>
      </c>
    </row>
    <row r="3123" spans="1:8">
      <c r="A3123">
        <v>1703.5</v>
      </c>
      <c r="B3123">
        <v>0</v>
      </c>
      <c r="C3123">
        <v>1.719377622377627</v>
      </c>
      <c r="D3123">
        <v>1.749890442890448</v>
      </c>
      <c r="E3123">
        <v>0</v>
      </c>
      <c r="F3123">
        <v>1.734634032634037</v>
      </c>
      <c r="G3123">
        <v>0</v>
      </c>
      <c r="H3123">
        <v>101.7593878496506</v>
      </c>
    </row>
    <row r="3124" spans="1:8">
      <c r="A3124">
        <v>1704</v>
      </c>
      <c r="B3124">
        <v>0</v>
      </c>
      <c r="C3124">
        <v>1.721769230769235</v>
      </c>
      <c r="D3124">
        <v>1.753652680652685</v>
      </c>
      <c r="E3124">
        <v>0</v>
      </c>
      <c r="F3124">
        <v>1.73771095571096</v>
      </c>
      <c r="G3124">
        <v>0</v>
      </c>
      <c r="H3124">
        <v>101.7883240578868</v>
      </c>
    </row>
    <row r="3125" spans="1:8">
      <c r="A3125">
        <v>1704.5</v>
      </c>
      <c r="B3125">
        <v>0</v>
      </c>
      <c r="C3125">
        <v>1.727692307692312</v>
      </c>
      <c r="D3125">
        <v>1.760573426573431</v>
      </c>
      <c r="E3125">
        <v>0</v>
      </c>
      <c r="F3125">
        <v>1.744132867132872</v>
      </c>
      <c r="G3125">
        <v>0</v>
      </c>
      <c r="H3125">
        <v>101.8173394230772</v>
      </c>
    </row>
    <row r="3126" spans="1:8">
      <c r="A3126">
        <v>1705</v>
      </c>
      <c r="B3126">
        <v>0</v>
      </c>
      <c r="C3126">
        <v>1.735881118881123</v>
      </c>
      <c r="D3126">
        <v>1.769899766899772</v>
      </c>
      <c r="E3126">
        <v>0</v>
      </c>
      <c r="F3126">
        <v>1.752890442890447</v>
      </c>
      <c r="G3126">
        <v>0</v>
      </c>
      <c r="H3126">
        <v>101.8464812839941</v>
      </c>
    </row>
    <row r="3127" spans="1:8">
      <c r="A3127">
        <v>1705.5</v>
      </c>
      <c r="B3127">
        <v>0</v>
      </c>
      <c r="C3127">
        <v>1.74561771561772</v>
      </c>
      <c r="D3127">
        <v>1.780319347319352</v>
      </c>
      <c r="E3127">
        <v>0</v>
      </c>
      <c r="F3127">
        <v>1.762968531468536</v>
      </c>
      <c r="G3127">
        <v>0</v>
      </c>
      <c r="H3127">
        <v>101.8757801087804</v>
      </c>
    </row>
    <row r="3128" spans="1:8">
      <c r="A3128">
        <v>1706</v>
      </c>
      <c r="B3128">
        <v>0</v>
      </c>
      <c r="C3128">
        <v>1.755853146853151</v>
      </c>
      <c r="D3128">
        <v>1.791116550116555</v>
      </c>
      <c r="E3128">
        <v>0</v>
      </c>
      <c r="F3128">
        <v>1.773484848484853</v>
      </c>
      <c r="G3128">
        <v>0</v>
      </c>
      <c r="H3128">
        <v>101.9052505536133</v>
      </c>
    </row>
    <row r="3129" spans="1:8">
      <c r="A3129">
        <v>1707</v>
      </c>
      <c r="B3129">
        <v>0</v>
      </c>
      <c r="C3129">
        <v>1.766885780885786</v>
      </c>
      <c r="D3129">
        <v>1.802869463869468</v>
      </c>
      <c r="E3129">
        <v>0</v>
      </c>
      <c r="F3129">
        <v>1.784877622377627</v>
      </c>
      <c r="G3129">
        <v>0</v>
      </c>
      <c r="H3129">
        <v>101.9645565947944</v>
      </c>
    </row>
    <row r="3130" spans="1:8">
      <c r="A3130">
        <v>1707.5</v>
      </c>
      <c r="B3130">
        <v>0</v>
      </c>
      <c r="C3130">
        <v>1.778137529137534</v>
      </c>
      <c r="D3130">
        <v>1.812132867132872</v>
      </c>
      <c r="E3130">
        <v>0</v>
      </c>
      <c r="F3130">
        <v>1.795135198135203</v>
      </c>
      <c r="G3130">
        <v>0</v>
      </c>
      <c r="H3130">
        <v>101.9943900349653</v>
      </c>
    </row>
    <row r="3131" spans="1:8">
      <c r="A3131">
        <v>1708</v>
      </c>
      <c r="B3131">
        <v>0</v>
      </c>
      <c r="C3131">
        <v>1.787065268065273</v>
      </c>
      <c r="D3131">
        <v>1.820806526806531</v>
      </c>
      <c r="E3131">
        <v>0</v>
      </c>
      <c r="F3131">
        <v>1.803935897435902</v>
      </c>
      <c r="G3131">
        <v>0</v>
      </c>
      <c r="H3131">
        <v>102.0243822940951</v>
      </c>
    </row>
    <row r="3132" spans="1:8">
      <c r="A3132">
        <v>1708.5</v>
      </c>
      <c r="B3132">
        <v>0</v>
      </c>
      <c r="C3132">
        <v>1.794118881118886</v>
      </c>
      <c r="D3132">
        <v>1.826834498834504</v>
      </c>
      <c r="E3132">
        <v>0</v>
      </c>
      <c r="F3132">
        <v>1.810476689976695</v>
      </c>
      <c r="G3132">
        <v>0</v>
      </c>
      <c r="H3132">
        <v>102.0545023989902</v>
      </c>
    </row>
    <row r="3133" spans="1:8">
      <c r="A3133">
        <v>1709</v>
      </c>
      <c r="B3133">
        <v>0</v>
      </c>
      <c r="C3133">
        <v>1.799818181818187</v>
      </c>
      <c r="D3133">
        <v>1.832111888111893</v>
      </c>
      <c r="E3133">
        <v>0</v>
      </c>
      <c r="F3133">
        <v>1.81596503496504</v>
      </c>
      <c r="G3133">
        <v>0</v>
      </c>
      <c r="H3133">
        <v>102.084722746698</v>
      </c>
    </row>
    <row r="3134" spans="1:8">
      <c r="A3134">
        <v>1709.5</v>
      </c>
      <c r="B3134">
        <v>0</v>
      </c>
      <c r="C3134">
        <v>1.807503496503501</v>
      </c>
      <c r="D3134">
        <v>1.841668997669003</v>
      </c>
      <c r="E3134">
        <v>0</v>
      </c>
      <c r="F3134">
        <v>1.824586247086252</v>
      </c>
      <c r="G3134">
        <v>0</v>
      </c>
      <c r="H3134">
        <v>102.1150606740485</v>
      </c>
    </row>
    <row r="3135" spans="1:8">
      <c r="A3135">
        <v>1710</v>
      </c>
      <c r="B3135">
        <v>0</v>
      </c>
      <c r="C3135">
        <v>1.820487179487184</v>
      </c>
      <c r="D3135">
        <v>1.855300699300704</v>
      </c>
      <c r="E3135">
        <v>0</v>
      </c>
      <c r="F3135">
        <v>1.837893939393944</v>
      </c>
      <c r="G3135">
        <v>0</v>
      </c>
      <c r="H3135">
        <v>102.1455813422691</v>
      </c>
    </row>
    <row r="3136" spans="1:8">
      <c r="A3136">
        <v>1710.5</v>
      </c>
      <c r="B3136">
        <v>0</v>
      </c>
      <c r="C3136">
        <v>1.834983682983688</v>
      </c>
      <c r="D3136">
        <v>1.873340326340331</v>
      </c>
      <c r="E3136">
        <v>0</v>
      </c>
      <c r="F3136">
        <v>1.854162004662009</v>
      </c>
      <c r="G3136">
        <v>0</v>
      </c>
      <c r="H3136">
        <v>102.1763484751363</v>
      </c>
    </row>
    <row r="3137" spans="1:8">
      <c r="A3137">
        <v>1711</v>
      </c>
      <c r="B3137">
        <v>0</v>
      </c>
      <c r="C3137">
        <v>1.854142191142196</v>
      </c>
      <c r="D3137">
        <v>1.894107226107231</v>
      </c>
      <c r="E3137">
        <v>0</v>
      </c>
      <c r="F3137">
        <v>1.874124708624714</v>
      </c>
      <c r="G3137">
        <v>0</v>
      </c>
      <c r="H3137">
        <v>102.2074175310803</v>
      </c>
    </row>
    <row r="3138" spans="1:8">
      <c r="A3138">
        <v>1711.5</v>
      </c>
      <c r="B3138">
        <v>0</v>
      </c>
      <c r="C3138">
        <v>1.873550116550121</v>
      </c>
      <c r="D3138">
        <v>1.914025641025646</v>
      </c>
      <c r="E3138">
        <v>0</v>
      </c>
      <c r="F3138">
        <v>1.893787878787884</v>
      </c>
      <c r="G3138">
        <v>0</v>
      </c>
      <c r="H3138">
        <v>102.2388168026421</v>
      </c>
    </row>
    <row r="3139" spans="1:8">
      <c r="A3139">
        <v>1712</v>
      </c>
      <c r="B3139">
        <v>0</v>
      </c>
      <c r="C3139">
        <v>1.893191142191147</v>
      </c>
      <c r="D3139">
        <v>1.935421911421916</v>
      </c>
      <c r="E3139">
        <v>0</v>
      </c>
      <c r="F3139">
        <v>1.914306526806532</v>
      </c>
      <c r="G3139">
        <v>0</v>
      </c>
      <c r="H3139">
        <v>102.2705509226887</v>
      </c>
    </row>
    <row r="3140" spans="1:8">
      <c r="A3140">
        <v>1713</v>
      </c>
      <c r="B3140">
        <v>0</v>
      </c>
      <c r="C3140">
        <v>1.911310023310028</v>
      </c>
      <c r="D3140">
        <v>1.953468531468537</v>
      </c>
      <c r="E3140">
        <v>0</v>
      </c>
      <c r="F3140">
        <v>1.932389277389283</v>
      </c>
      <c r="G3140">
        <v>0</v>
      </c>
      <c r="H3140">
        <v>102.3346625194253</v>
      </c>
    </row>
    <row r="3141" spans="1:8">
      <c r="A3141">
        <v>1713.5</v>
      </c>
      <c r="B3141">
        <v>0</v>
      </c>
      <c r="C3141">
        <v>1.925652680652686</v>
      </c>
      <c r="D3141">
        <v>1.969822843822849</v>
      </c>
      <c r="E3141">
        <v>0</v>
      </c>
      <c r="F3141">
        <v>1.947737762237767</v>
      </c>
      <c r="G3141">
        <v>0</v>
      </c>
      <c r="H3141">
        <v>102.3669969114222</v>
      </c>
    </row>
    <row r="3142" spans="1:8">
      <c r="A3142">
        <v>1714</v>
      </c>
      <c r="B3142">
        <v>0</v>
      </c>
      <c r="C3142">
        <v>1.937738927738933</v>
      </c>
      <c r="D3142">
        <v>1.983589743589749</v>
      </c>
      <c r="E3142">
        <v>0</v>
      </c>
      <c r="F3142">
        <v>1.960664335664341</v>
      </c>
      <c r="G3142">
        <v>0</v>
      </c>
      <c r="H3142">
        <v>102.3995669289047</v>
      </c>
    </row>
    <row r="3143" spans="1:8">
      <c r="A3143">
        <v>1714.5</v>
      </c>
      <c r="B3143">
        <v>0</v>
      </c>
      <c r="C3143">
        <v>1.946986013986019</v>
      </c>
      <c r="D3143">
        <v>1.993020979020984</v>
      </c>
      <c r="E3143">
        <v>0</v>
      </c>
      <c r="F3143">
        <v>1.970003496503502</v>
      </c>
      <c r="G3143">
        <v>0</v>
      </c>
      <c r="H3143">
        <v>102.4323224941728</v>
      </c>
    </row>
    <row r="3144" spans="1:8">
      <c r="A3144">
        <v>1715</v>
      </c>
      <c r="B3144">
        <v>0</v>
      </c>
      <c r="C3144">
        <v>1.953673659673665</v>
      </c>
      <c r="D3144">
        <v>1.999473193473199</v>
      </c>
      <c r="E3144">
        <v>0</v>
      </c>
      <c r="F3144">
        <v>1.976573426573432</v>
      </c>
      <c r="G3144">
        <v>0</v>
      </c>
      <c r="H3144">
        <v>102.4652106351984</v>
      </c>
    </row>
    <row r="3145" spans="1:8">
      <c r="A3145">
        <v>1715.5</v>
      </c>
      <c r="B3145">
        <v>0</v>
      </c>
      <c r="C3145">
        <v>1.960174825174831</v>
      </c>
      <c r="D3145">
        <v>2.003853146853152</v>
      </c>
      <c r="E3145">
        <v>0</v>
      </c>
      <c r="F3145">
        <v>1.982013986013991</v>
      </c>
      <c r="G3145">
        <v>0</v>
      </c>
      <c r="H3145">
        <v>102.4981988636366</v>
      </c>
    </row>
    <row r="3146" spans="1:8">
      <c r="A3146">
        <v>1716</v>
      </c>
      <c r="B3146">
        <v>0</v>
      </c>
      <c r="C3146">
        <v>1.963305361305366</v>
      </c>
      <c r="D3146">
        <v>2.006682983682989</v>
      </c>
      <c r="E3146">
        <v>0</v>
      </c>
      <c r="F3146">
        <v>1.984994172494178</v>
      </c>
      <c r="G3146">
        <v>0</v>
      </c>
      <c r="H3146">
        <v>102.5312572649575</v>
      </c>
    </row>
    <row r="3147" spans="1:8">
      <c r="A3147">
        <v>1716.5</v>
      </c>
      <c r="B3147">
        <v>0</v>
      </c>
      <c r="C3147">
        <v>1.968538461538467</v>
      </c>
      <c r="D3147">
        <v>2.009319347319353</v>
      </c>
      <c r="E3147">
        <v>0</v>
      </c>
      <c r="F3147">
        <v>1.98892890442891</v>
      </c>
      <c r="G3147">
        <v>0</v>
      </c>
      <c r="H3147">
        <v>102.5643732905986</v>
      </c>
    </row>
    <row r="3148" spans="1:8">
      <c r="A3148">
        <v>1717</v>
      </c>
      <c r="B3148">
        <v>0</v>
      </c>
      <c r="C3148">
        <v>1.970559440559446</v>
      </c>
      <c r="D3148">
        <v>2.011419580419586</v>
      </c>
      <c r="E3148">
        <v>0</v>
      </c>
      <c r="F3148">
        <v>1.990989510489516</v>
      </c>
      <c r="G3148">
        <v>0</v>
      </c>
      <c r="H3148">
        <v>102.5975392773895</v>
      </c>
    </row>
    <row r="3149" spans="1:8">
      <c r="A3149">
        <v>1717.5</v>
      </c>
      <c r="B3149">
        <v>0</v>
      </c>
      <c r="C3149">
        <v>1.973566433566439</v>
      </c>
      <c r="D3149">
        <v>2.018137529137535</v>
      </c>
      <c r="E3149">
        <v>0</v>
      </c>
      <c r="F3149">
        <v>1.995851981351987</v>
      </c>
      <c r="G3149">
        <v>0</v>
      </c>
      <c r="H3149">
        <v>102.6307629564882</v>
      </c>
    </row>
    <row r="3150" spans="1:8">
      <c r="A3150">
        <v>1718</v>
      </c>
      <c r="B3150">
        <v>0</v>
      </c>
      <c r="C3150">
        <v>1.979368298368303</v>
      </c>
      <c r="D3150">
        <v>2.024932400932406</v>
      </c>
      <c r="E3150">
        <v>0</v>
      </c>
      <c r="F3150">
        <v>2.002150349650355</v>
      </c>
      <c r="G3150">
        <v>0</v>
      </c>
      <c r="H3150">
        <v>102.6640796425799</v>
      </c>
    </row>
    <row r="3151" spans="1:8">
      <c r="A3151">
        <v>1718.5</v>
      </c>
      <c r="B3151">
        <v>0</v>
      </c>
      <c r="C3151">
        <v>1.986025641025646</v>
      </c>
      <c r="D3151">
        <v>2.033752913752919</v>
      </c>
      <c r="E3151">
        <v>0</v>
      </c>
      <c r="F3151">
        <v>2.009889277389283</v>
      </c>
      <c r="G3151">
        <v>0</v>
      </c>
      <c r="H3151">
        <v>102.6975133061386</v>
      </c>
    </row>
    <row r="3152" spans="1:8">
      <c r="A3152">
        <v>1719</v>
      </c>
      <c r="B3152">
        <v>0</v>
      </c>
      <c r="C3152">
        <v>1.99631468531469</v>
      </c>
      <c r="D3152">
        <v>2.041268065268071</v>
      </c>
      <c r="E3152">
        <v>0</v>
      </c>
      <c r="F3152">
        <v>2.01879137529138</v>
      </c>
      <c r="G3152">
        <v>0</v>
      </c>
      <c r="H3152">
        <v>102.7310856449109</v>
      </c>
    </row>
    <row r="3153" spans="1:8">
      <c r="A3153">
        <v>1720</v>
      </c>
      <c r="B3153">
        <v>0</v>
      </c>
      <c r="C3153">
        <v>2.002682983682989</v>
      </c>
      <c r="D3153">
        <v>2.045482517482523</v>
      </c>
      <c r="E3153">
        <v>0</v>
      </c>
      <c r="F3153">
        <v>2.024082750582756</v>
      </c>
      <c r="G3153">
        <v>0</v>
      </c>
      <c r="H3153">
        <v>102.7984668803421</v>
      </c>
    </row>
    <row r="3154" spans="1:8">
      <c r="A3154">
        <v>1720.5</v>
      </c>
      <c r="B3154">
        <v>0</v>
      </c>
      <c r="C3154">
        <v>2.004554778554784</v>
      </c>
      <c r="D3154">
        <v>2.045505827505833</v>
      </c>
      <c r="E3154">
        <v>0</v>
      </c>
      <c r="F3154">
        <v>2.025030303030309</v>
      </c>
      <c r="G3154">
        <v>0</v>
      </c>
      <c r="H3154">
        <v>102.8322094891223</v>
      </c>
    </row>
    <row r="3155" spans="1:8">
      <c r="A3155">
        <v>1721</v>
      </c>
      <c r="B3155">
        <v>0</v>
      </c>
      <c r="C3155">
        <v>2.003107226107231</v>
      </c>
      <c r="D3155">
        <v>2.041244755244761</v>
      </c>
      <c r="E3155">
        <v>0</v>
      </c>
      <c r="F3155">
        <v>2.022175990675996</v>
      </c>
      <c r="G3155">
        <v>0</v>
      </c>
      <c r="H3155">
        <v>102.8659362082365</v>
      </c>
    </row>
    <row r="3156" spans="1:8">
      <c r="A3156">
        <v>1721.5</v>
      </c>
      <c r="B3156">
        <v>0</v>
      </c>
      <c r="C3156">
        <v>1.99866200466201</v>
      </c>
      <c r="D3156">
        <v>2.03373193473194</v>
      </c>
      <c r="E3156">
        <v>0</v>
      </c>
      <c r="F3156">
        <v>2.016196969696975</v>
      </c>
      <c r="G3156">
        <v>0</v>
      </c>
      <c r="H3156">
        <v>102.8995893162396</v>
      </c>
    </row>
    <row r="3157" spans="1:8">
      <c r="A3157">
        <v>1722</v>
      </c>
      <c r="B3157">
        <v>0</v>
      </c>
      <c r="C3157">
        <v>1.990503496503502</v>
      </c>
      <c r="D3157">
        <v>2.024850815850821</v>
      </c>
      <c r="E3157">
        <v>0</v>
      </c>
      <c r="F3157">
        <v>2.007677156177162</v>
      </c>
      <c r="G3157">
        <v>0</v>
      </c>
      <c r="H3157">
        <v>102.9331216006219</v>
      </c>
    </row>
    <row r="3158" spans="1:8">
      <c r="A3158">
        <v>1722.5</v>
      </c>
      <c r="B3158">
        <v>0</v>
      </c>
      <c r="C3158">
        <v>1.979212121212126</v>
      </c>
      <c r="D3158">
        <v>2.015368298368304</v>
      </c>
      <c r="E3158">
        <v>0</v>
      </c>
      <c r="F3158">
        <v>1.997290209790215</v>
      </c>
      <c r="G3158">
        <v>0</v>
      </c>
      <c r="H3158">
        <v>102.9664963286716</v>
      </c>
    </row>
    <row r="3159" spans="1:8">
      <c r="A3159">
        <v>1723</v>
      </c>
      <c r="B3159">
        <v>0</v>
      </c>
      <c r="C3159">
        <v>1.967657342657348</v>
      </c>
      <c r="D3159">
        <v>2.006482517482523</v>
      </c>
      <c r="E3159">
        <v>0</v>
      </c>
      <c r="F3159">
        <v>1.987069930069935</v>
      </c>
      <c r="G3159">
        <v>0</v>
      </c>
      <c r="H3159">
        <v>102.9996993298371</v>
      </c>
    </row>
    <row r="3160" spans="1:8">
      <c r="A3160">
        <v>1723.5</v>
      </c>
      <c r="B3160">
        <v>0</v>
      </c>
      <c r="C3160">
        <v>1.95652214452215</v>
      </c>
      <c r="D3160">
        <v>1.995822843822849</v>
      </c>
      <c r="E3160">
        <v>0</v>
      </c>
      <c r="F3160">
        <v>1.976172494172499</v>
      </c>
      <c r="G3160">
        <v>0</v>
      </c>
      <c r="H3160">
        <v>103.0327263500391</v>
      </c>
    </row>
    <row r="3161" spans="1:8">
      <c r="A3161">
        <v>1724</v>
      </c>
      <c r="B3161">
        <v>0</v>
      </c>
      <c r="C3161">
        <v>1.947349650349655</v>
      </c>
      <c r="D3161">
        <v>1.986543123543129</v>
      </c>
      <c r="E3161">
        <v>0</v>
      </c>
      <c r="F3161">
        <v>1.966946386946392</v>
      </c>
      <c r="G3161">
        <v>0</v>
      </c>
      <c r="H3161">
        <v>103.0655856740484</v>
      </c>
    </row>
    <row r="3162" spans="1:8">
      <c r="A3162">
        <v>1725</v>
      </c>
      <c r="B3162">
        <v>0</v>
      </c>
      <c r="C3162">
        <v>1.941960372960378</v>
      </c>
      <c r="D3162">
        <v>1.977675990675996</v>
      </c>
      <c r="E3162">
        <v>0</v>
      </c>
      <c r="F3162">
        <v>1.959818181818187</v>
      </c>
      <c r="G3162">
        <v>0</v>
      </c>
      <c r="H3162">
        <v>103.1310317501945</v>
      </c>
    </row>
    <row r="3163" spans="1:8">
      <c r="A3163">
        <v>1725.5</v>
      </c>
      <c r="B3163">
        <v>0</v>
      </c>
      <c r="C3163">
        <v>1.934629370629376</v>
      </c>
      <c r="D3163">
        <v>1.968759906759912</v>
      </c>
      <c r="E3163">
        <v>0</v>
      </c>
      <c r="F3163">
        <v>1.951694638694644</v>
      </c>
      <c r="G3163">
        <v>0</v>
      </c>
      <c r="H3163">
        <v>103.1636276903655</v>
      </c>
    </row>
    <row r="3164" spans="1:8">
      <c r="A3164">
        <v>1726</v>
      </c>
      <c r="B3164">
        <v>0</v>
      </c>
      <c r="C3164">
        <v>1.927368298368303</v>
      </c>
      <c r="D3164">
        <v>1.96003496503497</v>
      </c>
      <c r="E3164">
        <v>0</v>
      </c>
      <c r="F3164">
        <v>1.943701631701637</v>
      </c>
      <c r="G3164">
        <v>0</v>
      </c>
      <c r="H3164">
        <v>103.1960893259521</v>
      </c>
    </row>
    <row r="3165" spans="1:8">
      <c r="A3165">
        <v>1726.5</v>
      </c>
      <c r="B3165">
        <v>0</v>
      </c>
      <c r="C3165">
        <v>1.91931235431236</v>
      </c>
      <c r="D3165">
        <v>1.952836829836835</v>
      </c>
      <c r="E3165">
        <v>0</v>
      </c>
      <c r="F3165">
        <v>1.936074592074597</v>
      </c>
      <c r="G3165">
        <v>0</v>
      </c>
      <c r="H3165">
        <v>103.2284207944836</v>
      </c>
    </row>
    <row r="3166" spans="1:8">
      <c r="A3166">
        <v>1727</v>
      </c>
      <c r="B3166">
        <v>0</v>
      </c>
      <c r="C3166">
        <v>1.910538461538466</v>
      </c>
      <c r="D3166">
        <v>1.943986013986019</v>
      </c>
      <c r="E3166">
        <v>0</v>
      </c>
      <c r="F3166">
        <v>1.927262237762243</v>
      </c>
      <c r="G3166">
        <v>0</v>
      </c>
      <c r="H3166">
        <v>103.2606152680655</v>
      </c>
    </row>
    <row r="3167" spans="1:8">
      <c r="A3167">
        <v>1727.5</v>
      </c>
      <c r="B3167">
        <v>0</v>
      </c>
      <c r="C3167">
        <v>1.900065268065273</v>
      </c>
      <c r="D3167">
        <v>1.933305361305366</v>
      </c>
      <c r="E3167">
        <v>0</v>
      </c>
      <c r="F3167">
        <v>1.91668531468532</v>
      </c>
      <c r="G3167">
        <v>0</v>
      </c>
      <c r="H3167">
        <v>103.2926481643359</v>
      </c>
    </row>
    <row r="3168" spans="1:8">
      <c r="A3168">
        <v>1728</v>
      </c>
      <c r="B3168">
        <v>0</v>
      </c>
      <c r="C3168">
        <v>1.88843123543124</v>
      </c>
      <c r="D3168">
        <v>1.92236130536131</v>
      </c>
      <c r="E3168">
        <v>0</v>
      </c>
      <c r="F3168">
        <v>1.905396270396275</v>
      </c>
      <c r="G3168">
        <v>0</v>
      </c>
      <c r="H3168">
        <v>103.3244988442116</v>
      </c>
    </row>
    <row r="3169" spans="1:8">
      <c r="A3169">
        <v>1728.5</v>
      </c>
      <c r="B3169">
        <v>0</v>
      </c>
      <c r="C3169">
        <v>1.876701631701637</v>
      </c>
      <c r="D3169">
        <v>1.908804195804201</v>
      </c>
      <c r="E3169">
        <v>0</v>
      </c>
      <c r="F3169">
        <v>1.892752913752919</v>
      </c>
      <c r="G3169">
        <v>0</v>
      </c>
      <c r="H3169">
        <v>103.3561500874128</v>
      </c>
    </row>
    <row r="3170" spans="1:8">
      <c r="A3170">
        <v>1729</v>
      </c>
      <c r="B3170">
        <v>0</v>
      </c>
      <c r="C3170">
        <v>1.864018648018653</v>
      </c>
      <c r="D3170">
        <v>1.898214452214457</v>
      </c>
      <c r="E3170">
        <v>0</v>
      </c>
      <c r="F3170">
        <v>1.881116550116555</v>
      </c>
      <c r="G3170">
        <v>0</v>
      </c>
      <c r="H3170">
        <v>103.3875989996118</v>
      </c>
    </row>
    <row r="3171" spans="1:8">
      <c r="A3171">
        <v>1729.5</v>
      </c>
      <c r="B3171">
        <v>0</v>
      </c>
      <c r="C3171">
        <v>1.853396270396275</v>
      </c>
      <c r="D3171">
        <v>1.886682983682989</v>
      </c>
      <c r="E3171">
        <v>0</v>
      </c>
      <c r="F3171">
        <v>1.870039627039632</v>
      </c>
      <c r="G3171">
        <v>0</v>
      </c>
      <c r="H3171">
        <v>103.4188586344214</v>
      </c>
    </row>
    <row r="3172" spans="1:8">
      <c r="A3172">
        <v>1730</v>
      </c>
      <c r="B3172">
        <v>0</v>
      </c>
      <c r="C3172">
        <v>1.845512820512825</v>
      </c>
      <c r="D3172">
        <v>1.878480186480191</v>
      </c>
      <c r="E3172">
        <v>0</v>
      </c>
      <c r="F3172">
        <v>1.861996503496508</v>
      </c>
      <c r="G3172">
        <v>0</v>
      </c>
      <c r="H3172">
        <v>103.4499589355092</v>
      </c>
    </row>
    <row r="3173" spans="1:8">
      <c r="A3173">
        <v>1730.5</v>
      </c>
      <c r="B3173">
        <v>0</v>
      </c>
      <c r="C3173">
        <v>1.840608391608396</v>
      </c>
      <c r="D3173">
        <v>1.873829836829842</v>
      </c>
      <c r="E3173">
        <v>0</v>
      </c>
      <c r="F3173">
        <v>1.857219114219119</v>
      </c>
      <c r="G3173">
        <v>0</v>
      </c>
      <c r="H3173">
        <v>103.4809523989902</v>
      </c>
    </row>
    <row r="3174" spans="1:8">
      <c r="A3174">
        <v>1731</v>
      </c>
      <c r="B3174">
        <v>0</v>
      </c>
      <c r="C3174">
        <v>1.838790209790215</v>
      </c>
      <c r="D3174">
        <v>1.874326340326345</v>
      </c>
      <c r="E3174">
        <v>0</v>
      </c>
      <c r="F3174">
        <v>1.85655827505828</v>
      </c>
      <c r="G3174">
        <v>0</v>
      </c>
      <c r="H3174">
        <v>103.5119005439008</v>
      </c>
    </row>
    <row r="3175" spans="1:8">
      <c r="A3175">
        <v>1732</v>
      </c>
      <c r="B3175">
        <v>0</v>
      </c>
      <c r="C3175">
        <v>1.840191142191147</v>
      </c>
      <c r="D3175">
        <v>1.880188811188816</v>
      </c>
      <c r="E3175">
        <v>0</v>
      </c>
      <c r="F3175">
        <v>1.860189976689981</v>
      </c>
      <c r="G3175">
        <v>0</v>
      </c>
      <c r="H3175">
        <v>103.5738463480966</v>
      </c>
    </row>
    <row r="3176" spans="1:8">
      <c r="A3176">
        <v>1732.5</v>
      </c>
      <c r="B3176">
        <v>0</v>
      </c>
      <c r="C3176">
        <v>1.845312354312359</v>
      </c>
      <c r="D3176">
        <v>1.888053613053618</v>
      </c>
      <c r="E3176">
        <v>0</v>
      </c>
      <c r="F3176">
        <v>1.866682983682988</v>
      </c>
      <c r="G3176">
        <v>0</v>
      </c>
      <c r="H3176">
        <v>103.6049036227664</v>
      </c>
    </row>
    <row r="3177" spans="1:8">
      <c r="A3177">
        <v>1733</v>
      </c>
      <c r="B3177">
        <v>0</v>
      </c>
      <c r="C3177">
        <v>1.853060606060611</v>
      </c>
      <c r="D3177">
        <v>1.895212121212126</v>
      </c>
      <c r="E3177">
        <v>0</v>
      </c>
      <c r="F3177">
        <v>1.874136363636369</v>
      </c>
      <c r="G3177">
        <v>0</v>
      </c>
      <c r="H3177">
        <v>103.6360771173274</v>
      </c>
    </row>
    <row r="3178" spans="1:8">
      <c r="A3178">
        <v>1733.5</v>
      </c>
      <c r="B3178">
        <v>0</v>
      </c>
      <c r="C3178">
        <v>1.862414918414923</v>
      </c>
      <c r="D3178">
        <v>1.904354312354317</v>
      </c>
      <c r="E3178">
        <v>0</v>
      </c>
      <c r="F3178">
        <v>1.88338461538462</v>
      </c>
      <c r="G3178">
        <v>0</v>
      </c>
      <c r="H3178">
        <v>103.6673897921526</v>
      </c>
    </row>
    <row r="3179" spans="1:8">
      <c r="A3179">
        <v>1734</v>
      </c>
      <c r="B3179">
        <v>0</v>
      </c>
      <c r="C3179">
        <v>1.871375291375296</v>
      </c>
      <c r="D3179">
        <v>1.909512820512826</v>
      </c>
      <c r="E3179">
        <v>0</v>
      </c>
      <c r="F3179">
        <v>1.890444055944061</v>
      </c>
      <c r="G3179">
        <v>0</v>
      </c>
      <c r="H3179">
        <v>103.6988383644136</v>
      </c>
    </row>
    <row r="3180" spans="1:8">
      <c r="A3180">
        <v>1734.5</v>
      </c>
      <c r="B3180">
        <v>0</v>
      </c>
      <c r="C3180">
        <v>1.878456876456881</v>
      </c>
      <c r="D3180">
        <v>1.916193473193478</v>
      </c>
      <c r="E3180">
        <v>0</v>
      </c>
      <c r="F3180">
        <v>1.89732517482518</v>
      </c>
      <c r="G3180">
        <v>0</v>
      </c>
      <c r="H3180">
        <v>103.7304031080034</v>
      </c>
    </row>
    <row r="3181" spans="1:8">
      <c r="A3181">
        <v>1735</v>
      </c>
      <c r="B3181">
        <v>0</v>
      </c>
      <c r="C3181">
        <v>1.883368298368303</v>
      </c>
      <c r="D3181">
        <v>1.916967365967371</v>
      </c>
      <c r="E3181">
        <v>0</v>
      </c>
      <c r="F3181">
        <v>1.900167832167837</v>
      </c>
      <c r="G3181">
        <v>0</v>
      </c>
      <c r="H3181">
        <v>103.7620488830617</v>
      </c>
    </row>
    <row r="3182" spans="1:8">
      <c r="A3182">
        <v>1735.5</v>
      </c>
      <c r="B3182">
        <v>0</v>
      </c>
      <c r="C3182">
        <v>1.887055944055949</v>
      </c>
      <c r="D3182">
        <v>1.919916083916089</v>
      </c>
      <c r="E3182">
        <v>0</v>
      </c>
      <c r="F3182">
        <v>1.903486013986019</v>
      </c>
      <c r="G3182">
        <v>0</v>
      </c>
      <c r="H3182">
        <v>103.7937459984463</v>
      </c>
    </row>
    <row r="3183" spans="1:8">
      <c r="A3183">
        <v>1736</v>
      </c>
      <c r="B3183">
        <v>0</v>
      </c>
      <c r="C3183">
        <v>1.89124475524476</v>
      </c>
      <c r="D3183">
        <v>1.924675990675996</v>
      </c>
      <c r="E3183">
        <v>0</v>
      </c>
      <c r="F3183">
        <v>1.907960372960378</v>
      </c>
      <c r="G3183">
        <v>0</v>
      </c>
      <c r="H3183">
        <v>103.8255080516708</v>
      </c>
    </row>
    <row r="3184" spans="1:8">
      <c r="A3184">
        <v>1736.5</v>
      </c>
      <c r="B3184">
        <v>0</v>
      </c>
      <c r="C3184">
        <v>1.895172494172499</v>
      </c>
      <c r="D3184">
        <v>1.931384615384621</v>
      </c>
      <c r="E3184">
        <v>0</v>
      </c>
      <c r="F3184">
        <v>1.91327855477856</v>
      </c>
      <c r="G3184">
        <v>0</v>
      </c>
      <c r="H3184">
        <v>103.857351709402</v>
      </c>
    </row>
    <row r="3185" spans="1:8">
      <c r="A3185">
        <v>1737</v>
      </c>
      <c r="B3185">
        <v>0</v>
      </c>
      <c r="C3185">
        <v>1.902326340326345</v>
      </c>
      <c r="D3185">
        <v>1.938016317016322</v>
      </c>
      <c r="E3185">
        <v>0</v>
      </c>
      <c r="F3185">
        <v>1.920171328671334</v>
      </c>
      <c r="G3185">
        <v>0</v>
      </c>
      <c r="H3185">
        <v>103.8892971250974</v>
      </c>
    </row>
    <row r="3186" spans="1:8">
      <c r="A3186">
        <v>1738</v>
      </c>
      <c r="B3186">
        <v>0</v>
      </c>
      <c r="C3186">
        <v>1.912344988344993</v>
      </c>
      <c r="D3186">
        <v>1.949573426573432</v>
      </c>
      <c r="E3186">
        <v>0</v>
      </c>
      <c r="F3186">
        <v>1.930959207459213</v>
      </c>
      <c r="G3186">
        <v>0</v>
      </c>
      <c r="H3186">
        <v>103.9534826340329</v>
      </c>
    </row>
    <row r="3187" spans="1:8">
      <c r="A3187">
        <v>1738.5</v>
      </c>
      <c r="B3187">
        <v>0</v>
      </c>
      <c r="C3187">
        <v>1.924878787878793</v>
      </c>
      <c r="D3187">
        <v>1.961911421911427</v>
      </c>
      <c r="E3187">
        <v>0</v>
      </c>
      <c r="F3187">
        <v>1.94339510489511</v>
      </c>
      <c r="G3187">
        <v>0</v>
      </c>
      <c r="H3187">
        <v>103.9857689199692</v>
      </c>
    </row>
    <row r="3188" spans="1:8">
      <c r="A3188">
        <v>1739</v>
      </c>
      <c r="B3188">
        <v>0</v>
      </c>
      <c r="C3188">
        <v>1.938913752913758</v>
      </c>
      <c r="D3188">
        <v>1.974759906759912</v>
      </c>
      <c r="E3188">
        <v>0</v>
      </c>
      <c r="F3188">
        <v>1.956836829836835</v>
      </c>
      <c r="G3188">
        <v>0</v>
      </c>
      <c r="H3188">
        <v>104.0182708527586</v>
      </c>
    </row>
    <row r="3189" spans="1:8">
      <c r="A3189">
        <v>1739.5</v>
      </c>
      <c r="B3189">
        <v>0</v>
      </c>
      <c r="C3189">
        <v>1.951967365967371</v>
      </c>
      <c r="D3189">
        <v>1.98466200466201</v>
      </c>
      <c r="E3189">
        <v>0</v>
      </c>
      <c r="F3189">
        <v>1.968314685314691</v>
      </c>
      <c r="G3189">
        <v>0</v>
      </c>
      <c r="H3189">
        <v>104.0509804487182</v>
      </c>
    </row>
    <row r="3190" spans="1:8">
      <c r="A3190">
        <v>1740</v>
      </c>
      <c r="B3190">
        <v>0</v>
      </c>
      <c r="C3190">
        <v>1.962023310023315</v>
      </c>
      <c r="D3190">
        <v>1.993571095571101</v>
      </c>
      <c r="E3190">
        <v>0</v>
      </c>
      <c r="F3190">
        <v>1.977797202797208</v>
      </c>
      <c r="G3190">
        <v>0</v>
      </c>
      <c r="H3190">
        <v>104.0838647144525</v>
      </c>
    </row>
    <row r="3191" spans="1:8">
      <c r="A3191">
        <v>1740.5</v>
      </c>
      <c r="B3191">
        <v>0</v>
      </c>
      <c r="C3191">
        <v>1.969459207459213</v>
      </c>
      <c r="D3191">
        <v>2.001505827505833</v>
      </c>
      <c r="E3191">
        <v>0</v>
      </c>
      <c r="F3191">
        <v>1.985482517482523</v>
      </c>
      <c r="G3191">
        <v>0</v>
      </c>
      <c r="H3191">
        <v>104.1168920454548</v>
      </c>
    </row>
    <row r="3192" spans="1:8">
      <c r="A3192">
        <v>1741</v>
      </c>
      <c r="B3192">
        <v>0</v>
      </c>
      <c r="C3192">
        <v>1.976967365967371</v>
      </c>
      <c r="D3192">
        <v>2.012293706293712</v>
      </c>
      <c r="E3192">
        <v>0</v>
      </c>
      <c r="F3192">
        <v>1.994630536130541</v>
      </c>
      <c r="G3192">
        <v>0</v>
      </c>
      <c r="H3192">
        <v>104.1500596542349</v>
      </c>
    </row>
    <row r="3193" spans="1:8">
      <c r="A3193">
        <v>1741.5</v>
      </c>
      <c r="B3193">
        <v>0</v>
      </c>
      <c r="C3193">
        <v>1.986694638694644</v>
      </c>
      <c r="D3193">
        <v>2.026298368298374</v>
      </c>
      <c r="E3193">
        <v>0</v>
      </c>
      <c r="F3193">
        <v>2.006496503496509</v>
      </c>
      <c r="G3193">
        <v>0</v>
      </c>
      <c r="H3193">
        <v>104.1834023795652</v>
      </c>
    </row>
    <row r="3194" spans="1:8">
      <c r="A3194">
        <v>1742</v>
      </c>
      <c r="B3194">
        <v>0</v>
      </c>
      <c r="C3194">
        <v>1.999846153846159</v>
      </c>
      <c r="D3194">
        <v>2.042575757575763</v>
      </c>
      <c r="E3194">
        <v>0</v>
      </c>
      <c r="F3194">
        <v>2.021210955710961</v>
      </c>
      <c r="G3194">
        <v>0</v>
      </c>
      <c r="H3194">
        <v>104.2169666083919</v>
      </c>
    </row>
    <row r="3195" spans="1:8">
      <c r="A3195">
        <v>1742.5</v>
      </c>
      <c r="B3195">
        <v>0</v>
      </c>
      <c r="C3195">
        <v>2.015076923076928</v>
      </c>
      <c r="D3195">
        <v>2.056643356643362</v>
      </c>
      <c r="E3195">
        <v>0</v>
      </c>
      <c r="F3195">
        <v>2.035860139860145</v>
      </c>
      <c r="G3195">
        <v>0</v>
      </c>
      <c r="H3195">
        <v>104.2507755341883</v>
      </c>
    </row>
    <row r="3196" spans="1:8">
      <c r="A3196">
        <v>1743</v>
      </c>
      <c r="B3196">
        <v>0</v>
      </c>
      <c r="C3196">
        <v>2.032041958041963</v>
      </c>
      <c r="D3196">
        <v>2.074027972027978</v>
      </c>
      <c r="E3196">
        <v>0</v>
      </c>
      <c r="F3196">
        <v>2.05303496503497</v>
      </c>
      <c r="G3196">
        <v>0</v>
      </c>
      <c r="H3196">
        <v>104.2848496600624</v>
      </c>
    </row>
    <row r="3197" spans="1:8">
      <c r="A3197">
        <v>1744</v>
      </c>
      <c r="B3197">
        <v>0</v>
      </c>
      <c r="C3197">
        <v>2.049179487179493</v>
      </c>
      <c r="D3197">
        <v>2.088482517482523</v>
      </c>
      <c r="E3197">
        <v>0</v>
      </c>
      <c r="F3197">
        <v>2.068831002331008</v>
      </c>
      <c r="G3197">
        <v>0</v>
      </c>
      <c r="H3197">
        <v>104.3535474261852</v>
      </c>
    </row>
    <row r="3198" spans="1:8">
      <c r="A3198">
        <v>1744.5</v>
      </c>
      <c r="B3198">
        <v>0</v>
      </c>
      <c r="C3198">
        <v>2.060736596736602</v>
      </c>
      <c r="D3198">
        <v>2.095853146853152</v>
      </c>
      <c r="E3198">
        <v>0</v>
      </c>
      <c r="F3198">
        <v>2.078294871794877</v>
      </c>
      <c r="G3198">
        <v>0</v>
      </c>
      <c r="H3198">
        <v>104.3881068084696</v>
      </c>
    </row>
    <row r="3199" spans="1:8">
      <c r="A3199">
        <v>1745</v>
      </c>
      <c r="B3199">
        <v>0</v>
      </c>
      <c r="C3199">
        <v>2.072048951048957</v>
      </c>
      <c r="D3199">
        <v>2.100589743589749</v>
      </c>
      <c r="E3199">
        <v>0</v>
      </c>
      <c r="F3199">
        <v>2.086319347319353</v>
      </c>
      <c r="G3199">
        <v>0</v>
      </c>
      <c r="H3199">
        <v>104.4228119269622</v>
      </c>
    </row>
    <row r="3200" spans="1:8">
      <c r="A3200">
        <v>1745.5</v>
      </c>
      <c r="B3200">
        <v>0</v>
      </c>
      <c r="C3200">
        <v>2.076107226107232</v>
      </c>
      <c r="D3200">
        <v>2.099741258741264</v>
      </c>
      <c r="E3200">
        <v>0</v>
      </c>
      <c r="F3200">
        <v>2.087924242424248</v>
      </c>
      <c r="G3200">
        <v>0</v>
      </c>
      <c r="H3200">
        <v>104.4575972902101</v>
      </c>
    </row>
    <row r="3201" spans="1:8">
      <c r="A3201">
        <v>1746</v>
      </c>
      <c r="B3201">
        <v>0</v>
      </c>
      <c r="C3201">
        <v>2.073839160839166</v>
      </c>
      <c r="D3201">
        <v>2.097193473193479</v>
      </c>
      <c r="E3201">
        <v>0</v>
      </c>
      <c r="F3201">
        <v>2.085516317016323</v>
      </c>
      <c r="G3201">
        <v>0</v>
      </c>
      <c r="H3201">
        <v>104.4923759615387</v>
      </c>
    </row>
    <row r="3202" spans="1:8">
      <c r="A3202">
        <v>1746.5</v>
      </c>
      <c r="B3202">
        <v>0</v>
      </c>
      <c r="C3202">
        <v>2.071449883449889</v>
      </c>
      <c r="D3202">
        <v>2.096564102564108</v>
      </c>
      <c r="E3202">
        <v>0</v>
      </c>
      <c r="F3202">
        <v>2.084006993006999</v>
      </c>
      <c r="G3202">
        <v>0</v>
      </c>
      <c r="H3202">
        <v>104.5271219891223</v>
      </c>
    </row>
    <row r="3203" spans="1:8">
      <c r="A3203">
        <v>1747</v>
      </c>
      <c r="B3203">
        <v>0</v>
      </c>
      <c r="C3203">
        <v>2.07112587412588</v>
      </c>
      <c r="D3203">
        <v>2.098384615384621</v>
      </c>
      <c r="E3203">
        <v>0</v>
      </c>
      <c r="F3203">
        <v>2.08475524475525</v>
      </c>
      <c r="G3203">
        <v>0</v>
      </c>
      <c r="H3203">
        <v>104.561861674437</v>
      </c>
    </row>
    <row r="3204" spans="1:8">
      <c r="A3204">
        <v>1747.5</v>
      </c>
      <c r="B3204">
        <v>0</v>
      </c>
      <c r="C3204">
        <v>2.071496503496509</v>
      </c>
      <c r="D3204">
        <v>2.100279720279726</v>
      </c>
      <c r="E3204">
        <v>0</v>
      </c>
      <c r="F3204">
        <v>2.085888111888118</v>
      </c>
      <c r="G3204">
        <v>0</v>
      </c>
      <c r="H3204">
        <v>104.5966170357423</v>
      </c>
    </row>
    <row r="3205" spans="1:8">
      <c r="A3205">
        <v>1748</v>
      </c>
      <c r="B3205">
        <v>0</v>
      </c>
      <c r="C3205">
        <v>2.071979020979026</v>
      </c>
      <c r="D3205">
        <v>2.102389277389283</v>
      </c>
      <c r="E3205">
        <v>0</v>
      </c>
      <c r="F3205">
        <v>2.087184149184155</v>
      </c>
      <c r="G3205">
        <v>0</v>
      </c>
      <c r="H3205">
        <v>104.6313926379179</v>
      </c>
    </row>
    <row r="3206" spans="1:8">
      <c r="A3206">
        <v>1748.5</v>
      </c>
      <c r="B3206">
        <v>0</v>
      </c>
      <c r="C3206">
        <v>2.073135198135204</v>
      </c>
      <c r="D3206">
        <v>2.104284382284388</v>
      </c>
      <c r="E3206">
        <v>0</v>
      </c>
      <c r="F3206">
        <v>2.088709790209796</v>
      </c>
      <c r="G3206">
        <v>0</v>
      </c>
      <c r="H3206">
        <v>104.6661917540795</v>
      </c>
    </row>
    <row r="3207" spans="1:8">
      <c r="A3207">
        <v>1749</v>
      </c>
      <c r="B3207">
        <v>0</v>
      </c>
      <c r="C3207">
        <v>2.070995337995344</v>
      </c>
      <c r="D3207">
        <v>2.101030303030309</v>
      </c>
      <c r="E3207">
        <v>0</v>
      </c>
      <c r="F3207">
        <v>2.086012820512826</v>
      </c>
      <c r="G3207">
        <v>0</v>
      </c>
      <c r="H3207">
        <v>104.7009811091689</v>
      </c>
    </row>
    <row r="3208" spans="1:8">
      <c r="A3208">
        <v>1750</v>
      </c>
      <c r="B3208">
        <v>0</v>
      </c>
      <c r="C3208">
        <v>2.06691841491842</v>
      </c>
      <c r="D3208">
        <v>2.097100233100239</v>
      </c>
      <c r="E3208">
        <v>0</v>
      </c>
      <c r="F3208">
        <v>2.08200932400933</v>
      </c>
      <c r="G3208">
        <v>0</v>
      </c>
      <c r="H3208">
        <v>104.7704481449109</v>
      </c>
    </row>
    <row r="3209" spans="1:8">
      <c r="A3209">
        <v>1750.5</v>
      </c>
      <c r="B3209">
        <v>0</v>
      </c>
      <c r="C3209">
        <v>2.067272727272732</v>
      </c>
      <c r="D3209">
        <v>2.094023310023315</v>
      </c>
      <c r="E3209">
        <v>0</v>
      </c>
      <c r="F3209">
        <v>2.080648018648024</v>
      </c>
      <c r="G3209">
        <v>0</v>
      </c>
      <c r="H3209">
        <v>104.8051369560997</v>
      </c>
    </row>
    <row r="3210" spans="1:8">
      <c r="A3210">
        <v>1751</v>
      </c>
      <c r="B3210">
        <v>0</v>
      </c>
      <c r="C3210">
        <v>2.061855477855483</v>
      </c>
      <c r="D3210">
        <v>2.088512820512826</v>
      </c>
      <c r="E3210">
        <v>0</v>
      </c>
      <c r="F3210">
        <v>2.075184149184155</v>
      </c>
      <c r="G3210">
        <v>0</v>
      </c>
      <c r="H3210">
        <v>104.8397688908317</v>
      </c>
    </row>
    <row r="3211" spans="1:8">
      <c r="A3211">
        <v>1751.5</v>
      </c>
      <c r="B3211">
        <v>0</v>
      </c>
      <c r="C3211">
        <v>2.053834498834504</v>
      </c>
      <c r="D3211">
        <v>2.080631701631707</v>
      </c>
      <c r="E3211">
        <v>0</v>
      </c>
      <c r="F3211">
        <v>2.067233100233106</v>
      </c>
      <c r="G3211">
        <v>0</v>
      </c>
      <c r="H3211">
        <v>104.8742890345768</v>
      </c>
    </row>
    <row r="3212" spans="1:8">
      <c r="A3212">
        <v>1752</v>
      </c>
      <c r="B3212">
        <v>0</v>
      </c>
      <c r="C3212">
        <v>2.047843822843828</v>
      </c>
      <c r="D3212">
        <v>2.07384848484849</v>
      </c>
      <c r="E3212">
        <v>0</v>
      </c>
      <c r="F3212">
        <v>2.060846153846159</v>
      </c>
      <c r="G3212">
        <v>0</v>
      </c>
      <c r="H3212">
        <v>104.9086896950275</v>
      </c>
    </row>
    <row r="3213" spans="1:8">
      <c r="A3213">
        <v>1752.5</v>
      </c>
      <c r="B3213">
        <v>0</v>
      </c>
      <c r="C3213">
        <v>2.039703962703968</v>
      </c>
      <c r="D3213">
        <v>2.06612587412588</v>
      </c>
      <c r="E3213">
        <v>0</v>
      </c>
      <c r="F3213">
        <v>2.052914918414924</v>
      </c>
      <c r="G3213">
        <v>0</v>
      </c>
      <c r="H3213">
        <v>104.9429710372963</v>
      </c>
    </row>
    <row r="3214" spans="1:8">
      <c r="A3214">
        <v>1753</v>
      </c>
      <c r="B3214">
        <v>0</v>
      </c>
      <c r="C3214">
        <v>2.028927738927744</v>
      </c>
      <c r="D3214">
        <v>2.054773892773898</v>
      </c>
      <c r="E3214">
        <v>0</v>
      </c>
      <c r="F3214">
        <v>2.041850815850821</v>
      </c>
      <c r="G3214">
        <v>0</v>
      </c>
      <c r="H3214">
        <v>104.9770940850819</v>
      </c>
    </row>
    <row r="3215" spans="1:8">
      <c r="A3215">
        <v>1753.5</v>
      </c>
      <c r="B3215">
        <v>0</v>
      </c>
      <c r="C3215">
        <v>2.017426573426579</v>
      </c>
      <c r="D3215">
        <v>2.043386946386952</v>
      </c>
      <c r="E3215">
        <v>0</v>
      </c>
      <c r="F3215">
        <v>2.030406759906765</v>
      </c>
      <c r="G3215">
        <v>0</v>
      </c>
      <c r="H3215">
        <v>105.0110295648798</v>
      </c>
    </row>
    <row r="3216" spans="1:8">
      <c r="A3216">
        <v>1754</v>
      </c>
      <c r="B3216">
        <v>0</v>
      </c>
      <c r="C3216">
        <v>2.003494172494177</v>
      </c>
      <c r="D3216">
        <v>2.028526806526812</v>
      </c>
      <c r="E3216">
        <v>0</v>
      </c>
      <c r="F3216">
        <v>2.016010489510495</v>
      </c>
      <c r="G3216">
        <v>0</v>
      </c>
      <c r="H3216">
        <v>105.044749708625</v>
      </c>
    </row>
    <row r="3217" spans="1:8">
      <c r="A3217">
        <v>1754.5</v>
      </c>
      <c r="B3217">
        <v>0</v>
      </c>
      <c r="C3217">
        <v>1.990750582750588</v>
      </c>
      <c r="D3217">
        <v>2.014547785547791</v>
      </c>
      <c r="E3217">
        <v>0</v>
      </c>
      <c r="F3217">
        <v>2.002649184149189</v>
      </c>
      <c r="G3217">
        <v>0</v>
      </c>
      <c r="H3217">
        <v>105.0782385392388</v>
      </c>
    </row>
    <row r="3218" spans="1:8">
      <c r="A3218">
        <v>1755</v>
      </c>
      <c r="B3218">
        <v>0</v>
      </c>
      <c r="C3218">
        <v>1.981137529137535</v>
      </c>
      <c r="D3218">
        <v>2.005480186480192</v>
      </c>
      <c r="E3218">
        <v>0</v>
      </c>
      <c r="F3218">
        <v>1.993308857808863</v>
      </c>
      <c r="G3218">
        <v>0</v>
      </c>
      <c r="H3218">
        <v>105.1115381895885</v>
      </c>
    </row>
    <row r="3219" spans="1:8">
      <c r="A3219">
        <v>1756</v>
      </c>
      <c r="B3219">
        <v>0</v>
      </c>
      <c r="C3219">
        <v>1.974396270396276</v>
      </c>
      <c r="D3219">
        <v>1.999041958041963</v>
      </c>
      <c r="E3219">
        <v>0</v>
      </c>
      <c r="F3219">
        <v>1.986719114219119</v>
      </c>
      <c r="G3219">
        <v>0</v>
      </c>
      <c r="H3219">
        <v>105.1778719891223</v>
      </c>
    </row>
    <row r="3220" spans="1:8">
      <c r="A3220">
        <v>1756.5</v>
      </c>
      <c r="B3220">
        <v>0</v>
      </c>
      <c r="C3220">
        <v>1.968442890442896</v>
      </c>
      <c r="D3220">
        <v>1.995596736596742</v>
      </c>
      <c r="E3220">
        <v>0</v>
      </c>
      <c r="F3220">
        <v>1.982019813519819</v>
      </c>
      <c r="G3220">
        <v>0</v>
      </c>
      <c r="H3220">
        <v>105.2109448135201</v>
      </c>
    </row>
    <row r="3221" spans="1:8">
      <c r="A3221">
        <v>1757</v>
      </c>
      <c r="B3221">
        <v>0</v>
      </c>
      <c r="C3221">
        <v>1.968839160839166</v>
      </c>
      <c r="D3221">
        <v>1.993678321678327</v>
      </c>
      <c r="E3221">
        <v>0</v>
      </c>
      <c r="F3221">
        <v>1.981258741258746</v>
      </c>
      <c r="G3221">
        <v>0</v>
      </c>
      <c r="H3221">
        <v>105.2439721348099</v>
      </c>
    </row>
    <row r="3222" spans="1:8">
      <c r="A3222">
        <v>1757.5</v>
      </c>
      <c r="B3222">
        <v>0</v>
      </c>
      <c r="C3222">
        <v>1.971794871794877</v>
      </c>
      <c r="D3222">
        <v>1.998037296037301</v>
      </c>
      <c r="E3222">
        <v>0</v>
      </c>
      <c r="F3222">
        <v>1.984916083916089</v>
      </c>
      <c r="G3222">
        <v>0</v>
      </c>
      <c r="H3222">
        <v>105.2770235916864</v>
      </c>
    </row>
    <row r="3223" spans="1:8">
      <c r="A3223">
        <v>1758</v>
      </c>
      <c r="B3223">
        <v>0</v>
      </c>
      <c r="C3223">
        <v>1.979240093240098</v>
      </c>
      <c r="D3223">
        <v>2.005850815850821</v>
      </c>
      <c r="E3223">
        <v>0</v>
      </c>
      <c r="F3223">
        <v>1.99254545454546</v>
      </c>
      <c r="G3223">
        <v>0</v>
      </c>
      <c r="H3223">
        <v>105.3101691045069</v>
      </c>
    </row>
    <row r="3224" spans="1:8">
      <c r="A3224">
        <v>1758.5</v>
      </c>
      <c r="B3224">
        <v>0</v>
      </c>
      <c r="C3224">
        <v>1.990806526806532</v>
      </c>
      <c r="D3224">
        <v>2.01508158508159</v>
      </c>
      <c r="E3224">
        <v>0</v>
      </c>
      <c r="F3224">
        <v>2.002944055944061</v>
      </c>
      <c r="G3224">
        <v>0</v>
      </c>
      <c r="H3224">
        <v>105.3434648504276</v>
      </c>
    </row>
    <row r="3225" spans="1:8">
      <c r="A3225">
        <v>1759</v>
      </c>
      <c r="B3225">
        <v>0</v>
      </c>
      <c r="C3225">
        <v>2.000641025641031</v>
      </c>
      <c r="D3225">
        <v>2.024881118881124</v>
      </c>
      <c r="E3225">
        <v>0</v>
      </c>
      <c r="F3225">
        <v>2.012761072261077</v>
      </c>
      <c r="G3225">
        <v>0</v>
      </c>
      <c r="H3225">
        <v>105.3769290598293</v>
      </c>
    </row>
    <row r="3226" spans="1:8">
      <c r="A3226">
        <v>1759.5</v>
      </c>
      <c r="B3226">
        <v>0</v>
      </c>
      <c r="C3226">
        <v>2.00849883449884</v>
      </c>
      <c r="D3226">
        <v>2.030734265734271</v>
      </c>
      <c r="E3226">
        <v>0</v>
      </c>
      <c r="F3226">
        <v>2.019616550116555</v>
      </c>
      <c r="G3226">
        <v>0</v>
      </c>
      <c r="H3226">
        <v>105.4105322066825</v>
      </c>
    </row>
    <row r="3227" spans="1:8">
      <c r="A3227">
        <v>1760</v>
      </c>
      <c r="B3227">
        <v>0</v>
      </c>
      <c r="C3227">
        <v>2.01308158508159</v>
      </c>
      <c r="D3227">
        <v>2.035902097902103</v>
      </c>
      <c r="E3227">
        <v>0</v>
      </c>
      <c r="F3227">
        <v>2.024491841491847</v>
      </c>
      <c r="G3227">
        <v>0</v>
      </c>
      <c r="H3227">
        <v>105.4442331099459</v>
      </c>
    </row>
    <row r="3228" spans="1:8">
      <c r="A3228">
        <v>1760.5</v>
      </c>
      <c r="B3228">
        <v>0</v>
      </c>
      <c r="C3228">
        <v>2.011396270396276</v>
      </c>
      <c r="D3228">
        <v>2.036696969696975</v>
      </c>
      <c r="E3228">
        <v>0</v>
      </c>
      <c r="F3228">
        <v>2.024046620046625</v>
      </c>
      <c r="G3228">
        <v>0</v>
      </c>
      <c r="H3228">
        <v>105.4779709304587</v>
      </c>
    </row>
    <row r="3229" spans="1:8">
      <c r="A3229">
        <v>1761</v>
      </c>
      <c r="B3229">
        <v>0</v>
      </c>
      <c r="C3229">
        <v>2.006727272727278</v>
      </c>
      <c r="D3229">
        <v>2.032641025641031</v>
      </c>
      <c r="E3229">
        <v>0</v>
      </c>
      <c r="F3229">
        <v>2.019684149184155</v>
      </c>
      <c r="G3229">
        <v>0</v>
      </c>
      <c r="H3229">
        <v>105.511668686869</v>
      </c>
    </row>
    <row r="3230" spans="1:8">
      <c r="A3230">
        <v>1762</v>
      </c>
      <c r="B3230">
        <v>0</v>
      </c>
      <c r="C3230">
        <v>1.999904428904434</v>
      </c>
      <c r="D3230">
        <v>2.026442890442896</v>
      </c>
      <c r="E3230">
        <v>0</v>
      </c>
      <c r="F3230">
        <v>2.013173659673665</v>
      </c>
      <c r="G3230">
        <v>0</v>
      </c>
      <c r="H3230">
        <v>105.5788829836833</v>
      </c>
    </row>
    <row r="3231" spans="1:8">
      <c r="A3231">
        <v>1762.5</v>
      </c>
      <c r="B3231">
        <v>0</v>
      </c>
      <c r="C3231">
        <v>1.992433566433572</v>
      </c>
      <c r="D3231">
        <v>2.020722610722616</v>
      </c>
      <c r="E3231">
        <v>0</v>
      </c>
      <c r="F3231">
        <v>2.006578088578094</v>
      </c>
      <c r="G3231">
        <v>0</v>
      </c>
      <c r="H3231">
        <v>105.6123809149187</v>
      </c>
    </row>
    <row r="3232" spans="1:8">
      <c r="A3232">
        <v>1763</v>
      </c>
      <c r="B3232">
        <v>0</v>
      </c>
      <c r="C3232">
        <v>1.987158508158513</v>
      </c>
      <c r="D3232">
        <v>2.018997668997674</v>
      </c>
      <c r="E3232">
        <v>0</v>
      </c>
      <c r="F3232">
        <v>2.003078088578094</v>
      </c>
      <c r="G3232">
        <v>0</v>
      </c>
      <c r="H3232">
        <v>105.645794716395</v>
      </c>
    </row>
    <row r="3233" spans="1:8">
      <c r="A3233">
        <v>1763.5</v>
      </c>
      <c r="B3233">
        <v>0</v>
      </c>
      <c r="C3233">
        <v>1.991170163170168</v>
      </c>
      <c r="D3233">
        <v>2.023088578088584</v>
      </c>
      <c r="E3233">
        <v>0</v>
      </c>
      <c r="F3233">
        <v>2.007129370629376</v>
      </c>
      <c r="G3233">
        <v>0</v>
      </c>
      <c r="H3233">
        <v>105.6792131118884</v>
      </c>
    </row>
    <row r="3234" spans="1:8">
      <c r="A3234">
        <v>1764</v>
      </c>
      <c r="B3234">
        <v>0</v>
      </c>
      <c r="C3234">
        <v>2.000855477855483</v>
      </c>
      <c r="D3234">
        <v>2.032160839160845</v>
      </c>
      <c r="E3234">
        <v>0</v>
      </c>
      <c r="F3234">
        <v>2.016508158508164</v>
      </c>
      <c r="G3234">
        <v>0</v>
      </c>
      <c r="H3234">
        <v>105.7127434246312</v>
      </c>
    </row>
    <row r="3235" spans="1:8">
      <c r="A3235">
        <v>1764.5</v>
      </c>
      <c r="B3235">
        <v>0</v>
      </c>
      <c r="C3235">
        <v>2.011797202797208</v>
      </c>
      <c r="D3235">
        <v>2.043424242424248</v>
      </c>
      <c r="E3235">
        <v>0</v>
      </c>
      <c r="F3235">
        <v>2.027610722610728</v>
      </c>
      <c r="G3235">
        <v>0</v>
      </c>
      <c r="H3235">
        <v>105.7464444153072</v>
      </c>
    </row>
    <row r="3236" spans="1:8">
      <c r="A3236">
        <v>1765</v>
      </c>
      <c r="B3236">
        <v>0</v>
      </c>
      <c r="C3236">
        <v>2.025247086247091</v>
      </c>
      <c r="D3236">
        <v>2.053696969696975</v>
      </c>
      <c r="E3236">
        <v>0</v>
      </c>
      <c r="F3236">
        <v>2.039472027972033</v>
      </c>
      <c r="G3236">
        <v>0</v>
      </c>
      <c r="H3236">
        <v>105.7803367715621</v>
      </c>
    </row>
    <row r="3237" spans="1:8">
      <c r="A3237">
        <v>1765.5</v>
      </c>
      <c r="B3237">
        <v>0</v>
      </c>
      <c r="C3237">
        <v>2.034037296037302</v>
      </c>
      <c r="D3237">
        <v>2.061424242424248</v>
      </c>
      <c r="E3237">
        <v>0</v>
      </c>
      <c r="F3237">
        <v>2.047730769230775</v>
      </c>
      <c r="G3237">
        <v>0</v>
      </c>
      <c r="H3237">
        <v>105.8143967948721</v>
      </c>
    </row>
    <row r="3238" spans="1:8">
      <c r="A3238">
        <v>1766</v>
      </c>
      <c r="B3238">
        <v>0</v>
      </c>
      <c r="C3238">
        <v>2.038678321678327</v>
      </c>
      <c r="D3238">
        <v>2.065762237762243</v>
      </c>
      <c r="E3238">
        <v>0</v>
      </c>
      <c r="F3238">
        <v>2.052220279720285</v>
      </c>
      <c r="G3238">
        <v>0</v>
      </c>
      <c r="H3238">
        <v>105.8485630536133</v>
      </c>
    </row>
    <row r="3239" spans="1:8">
      <c r="A3239">
        <v>1766.5</v>
      </c>
      <c r="B3239">
        <v>0</v>
      </c>
      <c r="C3239">
        <v>2.040107226107231</v>
      </c>
      <c r="D3239">
        <v>2.063974358974365</v>
      </c>
      <c r="E3239">
        <v>0</v>
      </c>
      <c r="F3239">
        <v>2.052040792540798</v>
      </c>
      <c r="G3239">
        <v>0</v>
      </c>
      <c r="H3239">
        <v>105.8827652292155</v>
      </c>
    </row>
    <row r="3240" spans="1:8">
      <c r="A3240">
        <v>1767</v>
      </c>
      <c r="B3240">
        <v>0</v>
      </c>
      <c r="C3240">
        <v>2.037251748251754</v>
      </c>
      <c r="D3240">
        <v>2.060412587412593</v>
      </c>
      <c r="E3240">
        <v>0</v>
      </c>
      <c r="F3240">
        <v>2.048832167832173</v>
      </c>
      <c r="G3240">
        <v>0</v>
      </c>
      <c r="H3240">
        <v>105.916939170552</v>
      </c>
    </row>
    <row r="3241" spans="1:8">
      <c r="A3241">
        <v>1768</v>
      </c>
      <c r="B3241">
        <v>0</v>
      </c>
      <c r="C3241">
        <v>2.029829836829842</v>
      </c>
      <c r="D3241">
        <v>2.05384848484849</v>
      </c>
      <c r="E3241">
        <v>0</v>
      </c>
      <c r="F3241">
        <v>2.041839160839166</v>
      </c>
      <c r="G3241">
        <v>0</v>
      </c>
      <c r="H3241">
        <v>105.9851170260298</v>
      </c>
    </row>
    <row r="3242" spans="1:8">
      <c r="A3242">
        <v>1768.5</v>
      </c>
      <c r="B3242">
        <v>0</v>
      </c>
      <c r="C3242">
        <v>2.023410256410262</v>
      </c>
      <c r="D3242">
        <v>2.046326340326346</v>
      </c>
      <c r="E3242">
        <v>0</v>
      </c>
      <c r="F3242">
        <v>2.034868298368304</v>
      </c>
      <c r="G3242">
        <v>0</v>
      </c>
      <c r="H3242">
        <v>106.0190895881899</v>
      </c>
    </row>
    <row r="3243" spans="1:8">
      <c r="A3243">
        <v>1769</v>
      </c>
      <c r="B3243">
        <v>0</v>
      </c>
      <c r="C3243">
        <v>2.016627039627044</v>
      </c>
      <c r="D3243">
        <v>2.039769230769236</v>
      </c>
      <c r="E3243">
        <v>0</v>
      </c>
      <c r="F3243">
        <v>2.02819813519814</v>
      </c>
      <c r="G3243">
        <v>0</v>
      </c>
      <c r="H3243">
        <v>106.0529484751362</v>
      </c>
    </row>
    <row r="3244" spans="1:8">
      <c r="A3244">
        <v>1769.5</v>
      </c>
      <c r="B3244">
        <v>0</v>
      </c>
      <c r="C3244">
        <v>2.010270396270402</v>
      </c>
      <c r="D3244">
        <v>2.032706293706299</v>
      </c>
      <c r="E3244">
        <v>0</v>
      </c>
      <c r="F3244">
        <v>2.021488344988351</v>
      </c>
      <c r="G3244">
        <v>0</v>
      </c>
      <c r="H3244">
        <v>106.0866958624711</v>
      </c>
    </row>
    <row r="3245" spans="1:8">
      <c r="A3245">
        <v>1770</v>
      </c>
      <c r="B3245">
        <v>0</v>
      </c>
      <c r="C3245">
        <v>2.003296037296043</v>
      </c>
      <c r="D3245">
        <v>2.024976689976695</v>
      </c>
      <c r="E3245">
        <v>0</v>
      </c>
      <c r="F3245">
        <v>2.014136363636369</v>
      </c>
      <c r="G3245">
        <v>0</v>
      </c>
      <c r="H3245">
        <v>106.1203260683763</v>
      </c>
    </row>
    <row r="3246" spans="1:8">
      <c r="A3246">
        <v>1770.5</v>
      </c>
      <c r="B3246">
        <v>0</v>
      </c>
      <c r="C3246">
        <v>1.996589743589749</v>
      </c>
      <c r="D3246">
        <v>2.016037296037301</v>
      </c>
      <c r="E3246">
        <v>0</v>
      </c>
      <c r="F3246">
        <v>2.006313519813525</v>
      </c>
      <c r="G3246">
        <v>0</v>
      </c>
      <c r="H3246">
        <v>106.1538298174051</v>
      </c>
    </row>
    <row r="3247" spans="1:8">
      <c r="A3247">
        <v>1771</v>
      </c>
      <c r="B3247">
        <v>0</v>
      </c>
      <c r="C3247">
        <v>1.986223776223782</v>
      </c>
      <c r="D3247">
        <v>2.004806526806532</v>
      </c>
      <c r="E3247">
        <v>0</v>
      </c>
      <c r="F3247">
        <v>1.995515151515157</v>
      </c>
      <c r="G3247">
        <v>0</v>
      </c>
      <c r="H3247">
        <v>106.1871783896662</v>
      </c>
    </row>
    <row r="3248" spans="1:8">
      <c r="A3248">
        <v>1771.5</v>
      </c>
      <c r="B3248">
        <v>0</v>
      </c>
      <c r="C3248">
        <v>1.9751048951049</v>
      </c>
      <c r="D3248">
        <v>1.993818181818187</v>
      </c>
      <c r="E3248">
        <v>0</v>
      </c>
      <c r="F3248">
        <v>1.984461538461544</v>
      </c>
      <c r="G3248">
        <v>0</v>
      </c>
      <c r="H3248">
        <v>106.2203448620826</v>
      </c>
    </row>
    <row r="3249" spans="1:8">
      <c r="A3249">
        <v>1772</v>
      </c>
      <c r="B3249">
        <v>0</v>
      </c>
      <c r="C3249">
        <v>1.963428904428909</v>
      </c>
      <c r="D3249">
        <v>1.980904428904434</v>
      </c>
      <c r="E3249">
        <v>0</v>
      </c>
      <c r="F3249">
        <v>1.972166666666672</v>
      </c>
      <c r="G3249">
        <v>0</v>
      </c>
      <c r="H3249">
        <v>106.253316763792</v>
      </c>
    </row>
    <row r="3250" spans="1:8">
      <c r="A3250">
        <v>1772.5</v>
      </c>
      <c r="B3250">
        <v>0</v>
      </c>
      <c r="C3250">
        <v>1.951944055944061</v>
      </c>
      <c r="D3250">
        <v>1.970226107226112</v>
      </c>
      <c r="E3250">
        <v>0</v>
      </c>
      <c r="F3250">
        <v>1.961085081585087</v>
      </c>
      <c r="G3250">
        <v>0</v>
      </c>
      <c r="H3250">
        <v>106.2860938616941</v>
      </c>
    </row>
    <row r="3251" spans="1:8">
      <c r="A3251">
        <v>1773</v>
      </c>
      <c r="B3251">
        <v>0</v>
      </c>
      <c r="C3251">
        <v>1.9404055944056</v>
      </c>
      <c r="D3251">
        <v>1.959020979020984</v>
      </c>
      <c r="E3251">
        <v>0</v>
      </c>
      <c r="F3251">
        <v>1.949713286713292</v>
      </c>
      <c r="G3251">
        <v>0</v>
      </c>
      <c r="H3251">
        <v>106.3186838480966</v>
      </c>
    </row>
    <row r="3252" spans="1:8">
      <c r="A3252">
        <v>1773.5</v>
      </c>
      <c r="B3252">
        <v>0</v>
      </c>
      <c r="C3252">
        <v>1.928228438228443</v>
      </c>
      <c r="D3252">
        <v>1.948055944055949</v>
      </c>
      <c r="E3252">
        <v>0</v>
      </c>
      <c r="F3252">
        <v>1.938142191142196</v>
      </c>
      <c r="G3252">
        <v>0</v>
      </c>
      <c r="H3252">
        <v>106.3510826437454</v>
      </c>
    </row>
    <row r="3253" spans="1:8">
      <c r="A3253">
        <v>1774</v>
      </c>
      <c r="B3253">
        <v>0</v>
      </c>
      <c r="C3253">
        <v>1.914526806526812</v>
      </c>
      <c r="D3253">
        <v>1.937368298368304</v>
      </c>
      <c r="E3253">
        <v>0</v>
      </c>
      <c r="F3253">
        <v>1.925947552447558</v>
      </c>
      <c r="G3253">
        <v>0</v>
      </c>
      <c r="H3253">
        <v>106.3832833916087</v>
      </c>
    </row>
    <row r="3254" spans="1:8">
      <c r="A3254">
        <v>1775</v>
      </c>
      <c r="B3254">
        <v>0</v>
      </c>
      <c r="C3254">
        <v>1.904307692307697</v>
      </c>
      <c r="D3254">
        <v>1.926834498834504</v>
      </c>
      <c r="E3254">
        <v>0</v>
      </c>
      <c r="F3254">
        <v>1.915571095571101</v>
      </c>
      <c r="G3254">
        <v>0</v>
      </c>
      <c r="H3254">
        <v>106.447308702409</v>
      </c>
    </row>
    <row r="3255" spans="1:8">
      <c r="A3255">
        <v>1775.5</v>
      </c>
      <c r="B3255">
        <v>0</v>
      </c>
      <c r="C3255">
        <v>1.893130536130541</v>
      </c>
      <c r="D3255">
        <v>1.914582750582756</v>
      </c>
      <c r="E3255">
        <v>0</v>
      </c>
      <c r="F3255">
        <v>1.903856643356648</v>
      </c>
      <c r="G3255">
        <v>0</v>
      </c>
      <c r="H3255">
        <v>106.4791372669001</v>
      </c>
    </row>
    <row r="3256" spans="1:8">
      <c r="A3256">
        <v>1776</v>
      </c>
      <c r="B3256">
        <v>0</v>
      </c>
      <c r="C3256">
        <v>1.883247086247091</v>
      </c>
      <c r="D3256">
        <v>1.901899766899772</v>
      </c>
      <c r="E3256">
        <v>0</v>
      </c>
      <c r="F3256">
        <v>1.892573426573432</v>
      </c>
      <c r="G3256">
        <v>0</v>
      </c>
      <c r="H3256">
        <v>106.5107741841495</v>
      </c>
    </row>
    <row r="3257" spans="1:8">
      <c r="A3257">
        <v>1776.5</v>
      </c>
      <c r="B3257">
        <v>0</v>
      </c>
      <c r="C3257">
        <v>1.873953379953385</v>
      </c>
      <c r="D3257">
        <v>1.890771561771567</v>
      </c>
      <c r="E3257">
        <v>0</v>
      </c>
      <c r="F3257">
        <v>1.882362470862476</v>
      </c>
      <c r="G3257">
        <v>0</v>
      </c>
      <c r="H3257">
        <v>106.5422319832948</v>
      </c>
    </row>
    <row r="3258" spans="1:8">
      <c r="A3258">
        <v>1777</v>
      </c>
      <c r="B3258">
        <v>0</v>
      </c>
      <c r="C3258">
        <v>1.866543123543128</v>
      </c>
      <c r="D3258">
        <v>1.880741258741264</v>
      </c>
      <c r="E3258">
        <v>0</v>
      </c>
      <c r="F3258">
        <v>1.873642191142196</v>
      </c>
      <c r="G3258">
        <v>0</v>
      </c>
      <c r="H3258">
        <v>106.5735320221448</v>
      </c>
    </row>
    <row r="3259" spans="1:8">
      <c r="A3259">
        <v>1777.5</v>
      </c>
      <c r="B3259">
        <v>0</v>
      </c>
      <c r="C3259">
        <v>1.860226107226112</v>
      </c>
      <c r="D3259">
        <v>1.872326340326345</v>
      </c>
      <c r="E3259">
        <v>0</v>
      </c>
      <c r="F3259">
        <v>1.866276223776229</v>
      </c>
      <c r="G3259">
        <v>0</v>
      </c>
      <c r="H3259">
        <v>106.6046980089358</v>
      </c>
    </row>
    <row r="3260" spans="1:8">
      <c r="A3260">
        <v>1778</v>
      </c>
      <c r="B3260">
        <v>0</v>
      </c>
      <c r="C3260">
        <v>1.854240093240098</v>
      </c>
      <c r="D3260">
        <v>1.8671048951049</v>
      </c>
      <c r="E3260">
        <v>0</v>
      </c>
      <c r="F3260">
        <v>1.860672494172499</v>
      </c>
      <c r="G3260">
        <v>0</v>
      </c>
      <c r="H3260">
        <v>106.6357559149187</v>
      </c>
    </row>
    <row r="3261" spans="1:8">
      <c r="A3261">
        <v>1778.5</v>
      </c>
      <c r="B3261">
        <v>0</v>
      </c>
      <c r="C3261">
        <v>1.84873193473194</v>
      </c>
      <c r="D3261">
        <v>1.863461538461543</v>
      </c>
      <c r="E3261">
        <v>0</v>
      </c>
      <c r="F3261">
        <v>1.856096736596742</v>
      </c>
      <c r="G3261">
        <v>0</v>
      </c>
      <c r="H3261">
        <v>106.6667289918418</v>
      </c>
    </row>
    <row r="3262" spans="1:8">
      <c r="A3262">
        <v>1779</v>
      </c>
      <c r="B3262">
        <v>0</v>
      </c>
      <c r="C3262">
        <v>1.841351981351986</v>
      </c>
      <c r="D3262">
        <v>1.859018648018653</v>
      </c>
      <c r="E3262">
        <v>0</v>
      </c>
      <c r="F3262">
        <v>1.85018531468532</v>
      </c>
      <c r="G3262">
        <v>0</v>
      </c>
      <c r="H3262">
        <v>106.6976146756025</v>
      </c>
    </row>
    <row r="3263" spans="1:8">
      <c r="A3263">
        <v>1779.5</v>
      </c>
      <c r="B3263">
        <v>0</v>
      </c>
      <c r="C3263">
        <v>1.834685314685319</v>
      </c>
      <c r="D3263">
        <v>1.853582750582755</v>
      </c>
      <c r="E3263">
        <v>0</v>
      </c>
      <c r="F3263">
        <v>1.844134032634037</v>
      </c>
      <c r="G3263">
        <v>0</v>
      </c>
      <c r="H3263">
        <v>106.7284006701634</v>
      </c>
    </row>
    <row r="3264" spans="1:8">
      <c r="A3264">
        <v>1780</v>
      </c>
      <c r="B3264">
        <v>0</v>
      </c>
      <c r="C3264">
        <v>1.828482517482522</v>
      </c>
      <c r="D3264">
        <v>1.846981351981357</v>
      </c>
      <c r="E3264">
        <v>0</v>
      </c>
      <c r="F3264">
        <v>1.83773193473194</v>
      </c>
      <c r="G3264">
        <v>0</v>
      </c>
      <c r="H3264">
        <v>106.7590828865582</v>
      </c>
    </row>
    <row r="3265" spans="1:8">
      <c r="A3265">
        <v>1781</v>
      </c>
      <c r="B3265">
        <v>0</v>
      </c>
      <c r="C3265">
        <v>1.819391608391613</v>
      </c>
      <c r="D3265">
        <v>1.838771561771567</v>
      </c>
      <c r="E3265">
        <v>0</v>
      </c>
      <c r="F3265">
        <v>1.82908158508159</v>
      </c>
      <c r="G3265">
        <v>0</v>
      </c>
      <c r="H3265">
        <v>106.8201964452217</v>
      </c>
    </row>
    <row r="3266" spans="1:8">
      <c r="A3266">
        <v>1781.5</v>
      </c>
      <c r="B3266">
        <v>0</v>
      </c>
      <c r="C3266">
        <v>1.810102564102569</v>
      </c>
      <c r="D3266">
        <v>1.827608391608396</v>
      </c>
      <c r="E3266">
        <v>0</v>
      </c>
      <c r="F3266">
        <v>1.818855477855483</v>
      </c>
      <c r="G3266">
        <v>0</v>
      </c>
      <c r="H3266">
        <v>106.8505959207462</v>
      </c>
    </row>
    <row r="3267" spans="1:8">
      <c r="A3267">
        <v>1782</v>
      </c>
      <c r="B3267">
        <v>0</v>
      </c>
      <c r="C3267">
        <v>1.799130536130541</v>
      </c>
      <c r="D3267">
        <v>1.814344988344993</v>
      </c>
      <c r="E3267">
        <v>0</v>
      </c>
      <c r="F3267">
        <v>1.806737762237767</v>
      </c>
      <c r="G3267">
        <v>0</v>
      </c>
      <c r="H3267">
        <v>106.880809197747</v>
      </c>
    </row>
    <row r="3268" spans="1:8">
      <c r="A3268">
        <v>1782.5</v>
      </c>
      <c r="B3268">
        <v>0</v>
      </c>
      <c r="C3268">
        <v>1.786449883449888</v>
      </c>
      <c r="D3268">
        <v>1.800727272727277</v>
      </c>
      <c r="E3268">
        <v>0</v>
      </c>
      <c r="F3268">
        <v>1.793588578088583</v>
      </c>
      <c r="G3268">
        <v>0</v>
      </c>
      <c r="H3268">
        <v>106.9108119172497</v>
      </c>
    </row>
    <row r="3269" spans="1:8">
      <c r="A3269">
        <v>1783</v>
      </c>
      <c r="B3269">
        <v>0</v>
      </c>
      <c r="C3269">
        <v>1.773342657342662</v>
      </c>
      <c r="D3269">
        <v>1.788249417249422</v>
      </c>
      <c r="E3269">
        <v>0</v>
      </c>
      <c r="F3269">
        <v>1.780796037296042</v>
      </c>
      <c r="G3269">
        <v>0</v>
      </c>
      <c r="H3269">
        <v>106.9405984557112</v>
      </c>
    </row>
    <row r="3270" spans="1:8">
      <c r="A3270">
        <v>1783.5</v>
      </c>
      <c r="B3270">
        <v>0</v>
      </c>
      <c r="C3270">
        <v>1.757946386946392</v>
      </c>
      <c r="D3270">
        <v>1.774421911421916</v>
      </c>
      <c r="E3270">
        <v>0</v>
      </c>
      <c r="F3270">
        <v>1.766184149184154</v>
      </c>
      <c r="G3270">
        <v>0</v>
      </c>
      <c r="H3270">
        <v>106.9701566239319</v>
      </c>
    </row>
    <row r="3271" spans="1:8">
      <c r="A3271">
        <v>1784</v>
      </c>
      <c r="B3271">
        <v>0</v>
      </c>
      <c r="C3271">
        <v>1.743025641025646</v>
      </c>
      <c r="D3271">
        <v>1.761834498834503</v>
      </c>
      <c r="E3271">
        <v>0</v>
      </c>
      <c r="F3271">
        <v>1.752430069930075</v>
      </c>
      <c r="G3271">
        <v>0</v>
      </c>
      <c r="H3271">
        <v>106.9994784090912</v>
      </c>
    </row>
    <row r="3272" spans="1:8">
      <c r="A3272">
        <v>1784.5</v>
      </c>
      <c r="B3272">
        <v>0</v>
      </c>
      <c r="C3272">
        <v>1.727769230769236</v>
      </c>
      <c r="D3272">
        <v>1.749060606060611</v>
      </c>
      <c r="E3272">
        <v>0</v>
      </c>
      <c r="F3272">
        <v>1.738414918414923</v>
      </c>
      <c r="G3272">
        <v>0</v>
      </c>
      <c r="H3272">
        <v>107.0285687839941</v>
      </c>
    </row>
    <row r="3273" spans="1:8">
      <c r="A3273">
        <v>1785</v>
      </c>
      <c r="B3273">
        <v>0</v>
      </c>
      <c r="C3273">
        <v>1.716207459207464</v>
      </c>
      <c r="D3273">
        <v>1.737540792540797</v>
      </c>
      <c r="E3273">
        <v>0</v>
      </c>
      <c r="F3273">
        <v>1.72687412587413</v>
      </c>
      <c r="G3273">
        <v>0</v>
      </c>
      <c r="H3273">
        <v>107.0574461926965</v>
      </c>
    </row>
    <row r="3274" spans="1:8">
      <c r="A3274">
        <v>1785.5</v>
      </c>
      <c r="B3274">
        <v>0</v>
      </c>
      <c r="C3274">
        <v>1.706692307692312</v>
      </c>
      <c r="D3274">
        <v>1.728769230769235</v>
      </c>
      <c r="E3274">
        <v>0</v>
      </c>
      <c r="F3274">
        <v>1.717730769230774</v>
      </c>
      <c r="G3274">
        <v>0</v>
      </c>
      <c r="H3274">
        <v>107.086151233489</v>
      </c>
    </row>
    <row r="3275" spans="1:8">
      <c r="A3275">
        <v>1786</v>
      </c>
      <c r="B3275">
        <v>0</v>
      </c>
      <c r="C3275">
        <v>1.700498834498839</v>
      </c>
      <c r="D3275">
        <v>1.723111888111893</v>
      </c>
      <c r="E3275">
        <v>0</v>
      </c>
      <c r="F3275">
        <v>1.711805361305366</v>
      </c>
      <c r="G3275">
        <v>0</v>
      </c>
      <c r="H3275">
        <v>107.1147307012435</v>
      </c>
    </row>
    <row r="3276" spans="1:8">
      <c r="A3276">
        <v>1787</v>
      </c>
      <c r="B3276">
        <v>0</v>
      </c>
      <c r="C3276">
        <v>1.695855477855483</v>
      </c>
      <c r="D3276">
        <v>1.717135198135203</v>
      </c>
      <c r="E3276">
        <v>0</v>
      </c>
      <c r="F3276">
        <v>1.706495337995343</v>
      </c>
      <c r="G3276">
        <v>0</v>
      </c>
      <c r="H3276">
        <v>107.1717023795652</v>
      </c>
    </row>
    <row r="3277" spans="1:8">
      <c r="A3277">
        <v>1787.5</v>
      </c>
      <c r="B3277">
        <v>0</v>
      </c>
      <c r="C3277">
        <v>1.691974358974363</v>
      </c>
      <c r="D3277">
        <v>1.710599067599072</v>
      </c>
      <c r="E3277">
        <v>0</v>
      </c>
      <c r="F3277">
        <v>1.701286713286718</v>
      </c>
      <c r="G3277">
        <v>0</v>
      </c>
      <c r="H3277">
        <v>107.2001005633258</v>
      </c>
    </row>
    <row r="3278" spans="1:8">
      <c r="A3278">
        <v>1788</v>
      </c>
      <c r="B3278">
        <v>0</v>
      </c>
      <c r="C3278">
        <v>1.68698834498835</v>
      </c>
      <c r="D3278">
        <v>1.704438228438233</v>
      </c>
      <c r="E3278">
        <v>0</v>
      </c>
      <c r="F3278">
        <v>1.695713286713291</v>
      </c>
      <c r="G3278">
        <v>0</v>
      </c>
      <c r="H3278">
        <v>107.2284088966592</v>
      </c>
    </row>
    <row r="3279" spans="1:8">
      <c r="A3279">
        <v>1788.5</v>
      </c>
      <c r="B3279">
        <v>0</v>
      </c>
      <c r="C3279">
        <v>1.681293706293711</v>
      </c>
      <c r="D3279">
        <v>1.698645687645692</v>
      </c>
      <c r="E3279">
        <v>0</v>
      </c>
      <c r="F3279">
        <v>1.689969696969702</v>
      </c>
      <c r="G3279">
        <v>0</v>
      </c>
      <c r="H3279">
        <v>107.2566229215232</v>
      </c>
    </row>
    <row r="3280" spans="1:8">
      <c r="A3280">
        <v>1789</v>
      </c>
      <c r="B3280">
        <v>0</v>
      </c>
      <c r="C3280">
        <v>1.673764568764573</v>
      </c>
      <c r="D3280">
        <v>1.689825174825179</v>
      </c>
      <c r="E3280">
        <v>0</v>
      </c>
      <c r="F3280">
        <v>1.681794871794876</v>
      </c>
      <c r="G3280">
        <v>0</v>
      </c>
      <c r="H3280">
        <v>107.2847209595962</v>
      </c>
    </row>
    <row r="3281" spans="1:8">
      <c r="A3281">
        <v>1789.5</v>
      </c>
      <c r="B3281">
        <v>0</v>
      </c>
      <c r="C3281">
        <v>1.66566433566434</v>
      </c>
      <c r="D3281">
        <v>1.682832167832172</v>
      </c>
      <c r="E3281">
        <v>0</v>
      </c>
      <c r="F3281">
        <v>1.674248251748256</v>
      </c>
      <c r="G3281">
        <v>0</v>
      </c>
      <c r="H3281">
        <v>107.3126879856258</v>
      </c>
    </row>
    <row r="3282" spans="1:8">
      <c r="A3282">
        <v>1790</v>
      </c>
      <c r="B3282">
        <v>0</v>
      </c>
      <c r="C3282">
        <v>1.657634032634037</v>
      </c>
      <c r="D3282">
        <v>1.676223776223781</v>
      </c>
      <c r="E3282">
        <v>0</v>
      </c>
      <c r="F3282">
        <v>1.666928904428909</v>
      </c>
      <c r="G3282">
        <v>0</v>
      </c>
      <c r="H3282">
        <v>107.3405311285939</v>
      </c>
    </row>
    <row r="3283" spans="1:8">
      <c r="A3283">
        <v>1790.5</v>
      </c>
      <c r="B3283">
        <v>0</v>
      </c>
      <c r="C3283">
        <v>1.650832167832172</v>
      </c>
      <c r="D3283">
        <v>1.670261072261077</v>
      </c>
      <c r="E3283">
        <v>0</v>
      </c>
      <c r="F3283">
        <v>1.660546620046624</v>
      </c>
      <c r="G3283">
        <v>0</v>
      </c>
      <c r="H3283">
        <v>107.3682600912979</v>
      </c>
    </row>
    <row r="3284" spans="1:8">
      <c r="A3284">
        <v>1791</v>
      </c>
      <c r="B3284">
        <v>0</v>
      </c>
      <c r="C3284">
        <v>1.6458041958042</v>
      </c>
      <c r="D3284">
        <v>1.66524475524476</v>
      </c>
      <c r="E3284">
        <v>0</v>
      </c>
      <c r="F3284">
        <v>1.65552447552448</v>
      </c>
      <c r="G3284">
        <v>0</v>
      </c>
      <c r="H3284">
        <v>107.3958940170943</v>
      </c>
    </row>
    <row r="3285" spans="1:8">
      <c r="A3285">
        <v>1791.5</v>
      </c>
      <c r="B3285">
        <v>0</v>
      </c>
      <c r="C3285">
        <v>1.643312354312358</v>
      </c>
      <c r="D3285">
        <v>1.663652680652685</v>
      </c>
      <c r="E3285">
        <v>0</v>
      </c>
      <c r="F3285">
        <v>1.653482517482522</v>
      </c>
      <c r="G3285">
        <v>0</v>
      </c>
      <c r="H3285">
        <v>107.4234690753694</v>
      </c>
    </row>
    <row r="3286" spans="1:8">
      <c r="A3286">
        <v>1792</v>
      </c>
      <c r="B3286">
        <v>0</v>
      </c>
      <c r="C3286">
        <v>1.641941724941729</v>
      </c>
      <c r="D3286">
        <v>1.663892773892778</v>
      </c>
      <c r="E3286">
        <v>0</v>
      </c>
      <c r="F3286">
        <v>1.652917249417253</v>
      </c>
      <c r="G3286">
        <v>0</v>
      </c>
      <c r="H3286">
        <v>107.4510224067602</v>
      </c>
    </row>
    <row r="3287" spans="1:8">
      <c r="A3287">
        <v>1793</v>
      </c>
      <c r="B3287">
        <v>0</v>
      </c>
      <c r="C3287">
        <v>1.64387412587413</v>
      </c>
      <c r="D3287">
        <v>1.666261072261077</v>
      </c>
      <c r="E3287">
        <v>0</v>
      </c>
      <c r="F3287">
        <v>1.655067599067603</v>
      </c>
      <c r="G3287">
        <v>0</v>
      </c>
      <c r="H3287">
        <v>107.5061554875683</v>
      </c>
    </row>
    <row r="3288" spans="1:8">
      <c r="A3288">
        <v>1793.5</v>
      </c>
      <c r="B3288">
        <v>0</v>
      </c>
      <c r="C3288">
        <v>1.649498834498839</v>
      </c>
      <c r="D3288">
        <v>1.671832167832172</v>
      </c>
      <c r="E3288">
        <v>0</v>
      </c>
      <c r="F3288">
        <v>1.660665501165505</v>
      </c>
      <c r="G3288">
        <v>0</v>
      </c>
      <c r="H3288">
        <v>107.5337865967369</v>
      </c>
    </row>
    <row r="3289" spans="1:8">
      <c r="A3289">
        <v>1794</v>
      </c>
      <c r="B3289">
        <v>0</v>
      </c>
      <c r="C3289">
        <v>1.657184149184153</v>
      </c>
      <c r="D3289">
        <v>1.67915384615385</v>
      </c>
      <c r="E3289">
        <v>0</v>
      </c>
      <c r="F3289">
        <v>1.668168997669002</v>
      </c>
      <c r="G3289">
        <v>0</v>
      </c>
      <c r="H3289">
        <v>107.5615268842272</v>
      </c>
    </row>
    <row r="3290" spans="1:8">
      <c r="A3290">
        <v>1794.5</v>
      </c>
      <c r="B3290">
        <v>0</v>
      </c>
      <c r="C3290">
        <v>1.666783216783221</v>
      </c>
      <c r="D3290">
        <v>1.688039627039632</v>
      </c>
      <c r="E3290">
        <v>0</v>
      </c>
      <c r="F3290">
        <v>1.677411421911426</v>
      </c>
      <c r="G3290">
        <v>0</v>
      </c>
      <c r="H3290">
        <v>107.589406721057</v>
      </c>
    </row>
    <row r="3291" spans="1:8">
      <c r="A3291">
        <v>1795</v>
      </c>
      <c r="B3291">
        <v>0</v>
      </c>
      <c r="C3291">
        <v>1.67452447552448</v>
      </c>
      <c r="D3291">
        <v>1.694962703962708</v>
      </c>
      <c r="E3291">
        <v>0</v>
      </c>
      <c r="F3291">
        <v>1.684743589743594</v>
      </c>
      <c r="G3291">
        <v>0</v>
      </c>
      <c r="H3291">
        <v>107.6174246794875</v>
      </c>
    </row>
    <row r="3292" spans="1:8">
      <c r="A3292">
        <v>1795.5</v>
      </c>
      <c r="B3292">
        <v>0</v>
      </c>
      <c r="C3292">
        <v>1.677983682983688</v>
      </c>
      <c r="D3292">
        <v>1.696002331002336</v>
      </c>
      <c r="E3292">
        <v>0</v>
      </c>
      <c r="F3292">
        <v>1.686993006993012</v>
      </c>
      <c r="G3292">
        <v>0</v>
      </c>
      <c r="H3292">
        <v>107.6455224844603</v>
      </c>
    </row>
    <row r="3293" spans="1:8">
      <c r="A3293">
        <v>1796</v>
      </c>
      <c r="B3293">
        <v>0</v>
      </c>
      <c r="C3293">
        <v>1.674177156177161</v>
      </c>
      <c r="D3293">
        <v>1.689303030303035</v>
      </c>
      <c r="E3293">
        <v>0</v>
      </c>
      <c r="F3293">
        <v>1.681740093240098</v>
      </c>
      <c r="G3293">
        <v>0</v>
      </c>
      <c r="H3293">
        <v>107.6735952602955</v>
      </c>
    </row>
    <row r="3294" spans="1:8">
      <c r="A3294">
        <v>1796.5</v>
      </c>
      <c r="B3294">
        <v>0</v>
      </c>
      <c r="C3294">
        <v>1.663090909090913</v>
      </c>
      <c r="D3294">
        <v>1.675020979020984</v>
      </c>
      <c r="E3294">
        <v>0</v>
      </c>
      <c r="F3294">
        <v>1.669055944055948</v>
      </c>
      <c r="G3294">
        <v>0</v>
      </c>
      <c r="H3294">
        <v>107.7015185606063</v>
      </c>
    </row>
    <row r="3295" spans="1:8">
      <c r="A3295">
        <v>1797</v>
      </c>
      <c r="B3295">
        <v>0</v>
      </c>
      <c r="C3295">
        <v>1.645578088578093</v>
      </c>
      <c r="D3295">
        <v>1.655759906759911</v>
      </c>
      <c r="E3295">
        <v>0</v>
      </c>
      <c r="F3295">
        <v>1.650668997669002</v>
      </c>
      <c r="G3295">
        <v>0</v>
      </c>
      <c r="H3295">
        <v>107.7291829351207</v>
      </c>
    </row>
    <row r="3296" spans="1:8">
      <c r="A3296">
        <v>1797.5</v>
      </c>
      <c r="B3296">
        <v>0</v>
      </c>
      <c r="C3296">
        <v>1.623512820512825</v>
      </c>
      <c r="D3296">
        <v>1.633554778554783</v>
      </c>
      <c r="E3296">
        <v>0</v>
      </c>
      <c r="F3296">
        <v>1.628533799533804</v>
      </c>
      <c r="G3296">
        <v>0</v>
      </c>
      <c r="H3296">
        <v>107.7565096250974</v>
      </c>
    </row>
    <row r="3297" spans="1:8">
      <c r="A3297">
        <v>1798</v>
      </c>
      <c r="B3297">
        <v>0</v>
      </c>
      <c r="C3297">
        <v>1.601254079254084</v>
      </c>
      <c r="D3297">
        <v>1.612240093240097</v>
      </c>
      <c r="E3297">
        <v>0</v>
      </c>
      <c r="F3297">
        <v>1.606747086247091</v>
      </c>
      <c r="G3297">
        <v>0</v>
      </c>
      <c r="H3297">
        <v>107.7834702991456</v>
      </c>
    </row>
    <row r="3298" spans="1:8">
      <c r="A3298">
        <v>1799</v>
      </c>
      <c r="B3298">
        <v>0</v>
      </c>
      <c r="C3298">
        <v>1.582200466200471</v>
      </c>
      <c r="D3298">
        <v>1.594606060606065</v>
      </c>
      <c r="E3298">
        <v>0</v>
      </c>
      <c r="F3298">
        <v>1.588403263403268</v>
      </c>
      <c r="G3298">
        <v>0</v>
      </c>
      <c r="H3298">
        <v>107.8367228049731</v>
      </c>
    </row>
    <row r="3299" spans="1:8">
      <c r="A3299">
        <v>1799.5</v>
      </c>
      <c r="B3299">
        <v>0</v>
      </c>
      <c r="C3299">
        <v>1.566405594405599</v>
      </c>
      <c r="D3299">
        <v>1.580202797202801</v>
      </c>
      <c r="E3299">
        <v>0</v>
      </c>
      <c r="F3299">
        <v>1.5733041958042</v>
      </c>
      <c r="G3299">
        <v>0</v>
      </c>
      <c r="H3299">
        <v>107.8630703671331</v>
      </c>
    </row>
    <row r="3300" spans="1:8">
      <c r="A3300">
        <v>1800</v>
      </c>
      <c r="B3300">
        <v>0</v>
      </c>
      <c r="C3300">
        <v>1.555095571095575</v>
      </c>
      <c r="D3300">
        <v>1.571191142191146</v>
      </c>
      <c r="E3300">
        <v>0</v>
      </c>
      <c r="F3300">
        <v>1.563143356643361</v>
      </c>
      <c r="G3300">
        <v>0</v>
      </c>
      <c r="H3300">
        <v>107.8892074300702</v>
      </c>
    </row>
    <row r="3301" spans="1:8">
      <c r="A3301">
        <v>1800.5</v>
      </c>
      <c r="B3301">
        <v>0</v>
      </c>
      <c r="C3301">
        <v>1.547822843822848</v>
      </c>
      <c r="D3301">
        <v>1.564634032634037</v>
      </c>
      <c r="E3301">
        <v>0</v>
      </c>
      <c r="F3301">
        <v>1.556228438228442</v>
      </c>
      <c r="G3301">
        <v>0</v>
      </c>
      <c r="H3301">
        <v>107.9152021950275</v>
      </c>
    </row>
    <row r="3302" spans="1:8">
      <c r="A3302">
        <v>1801</v>
      </c>
      <c r="B3302">
        <v>0</v>
      </c>
      <c r="C3302">
        <v>1.5432703962704</v>
      </c>
      <c r="D3302">
        <v>1.559135198135202</v>
      </c>
      <c r="E3302">
        <v>0</v>
      </c>
      <c r="F3302">
        <v>1.551202797202801</v>
      </c>
      <c r="G3302">
        <v>0</v>
      </c>
      <c r="H3302">
        <v>107.9410974553227</v>
      </c>
    </row>
    <row r="3303" spans="1:8">
      <c r="A3303">
        <v>1801.5</v>
      </c>
      <c r="B3303">
        <v>0</v>
      </c>
      <c r="C3303">
        <v>1.539853146853151</v>
      </c>
      <c r="D3303">
        <v>1.555333333333337</v>
      </c>
      <c r="E3303">
        <v>0</v>
      </c>
      <c r="F3303">
        <v>1.547593240093244</v>
      </c>
      <c r="G3303">
        <v>0</v>
      </c>
      <c r="H3303">
        <v>107.9669207556335</v>
      </c>
    </row>
    <row r="3304" spans="1:8">
      <c r="A3304">
        <v>1802</v>
      </c>
      <c r="B3304">
        <v>0</v>
      </c>
      <c r="C3304">
        <v>1.53613053613054</v>
      </c>
      <c r="D3304">
        <v>1.548685314685319</v>
      </c>
      <c r="E3304">
        <v>0</v>
      </c>
      <c r="F3304">
        <v>1.542407925407929</v>
      </c>
      <c r="G3304">
        <v>0</v>
      </c>
      <c r="H3304">
        <v>107.992670765346</v>
      </c>
    </row>
    <row r="3305" spans="1:8">
      <c r="A3305">
        <v>1802.5</v>
      </c>
      <c r="B3305">
        <v>0</v>
      </c>
      <c r="C3305">
        <v>1.529995337995342</v>
      </c>
      <c r="D3305">
        <v>1.540226107226111</v>
      </c>
      <c r="E3305">
        <v>0</v>
      </c>
      <c r="F3305">
        <v>1.535110722610727</v>
      </c>
      <c r="G3305">
        <v>0</v>
      </c>
      <c r="H3305">
        <v>108.0183167540795</v>
      </c>
    </row>
    <row r="3306" spans="1:8">
      <c r="A3306">
        <v>1803</v>
      </c>
      <c r="B3306">
        <v>0</v>
      </c>
      <c r="C3306">
        <v>1.520510489510494</v>
      </c>
      <c r="D3306">
        <v>1.530065268065272</v>
      </c>
      <c r="E3306">
        <v>0</v>
      </c>
      <c r="F3306">
        <v>1.525287878787883</v>
      </c>
      <c r="G3306">
        <v>0</v>
      </c>
      <c r="H3306">
        <v>108.0438200757579</v>
      </c>
    </row>
    <row r="3307" spans="1:8">
      <c r="A3307">
        <v>1803.5</v>
      </c>
      <c r="B3307">
        <v>0</v>
      </c>
      <c r="C3307">
        <v>1.50708391608392</v>
      </c>
      <c r="D3307">
        <v>1.514976689976694</v>
      </c>
      <c r="E3307">
        <v>0</v>
      </c>
      <c r="F3307">
        <v>1.511030303030307</v>
      </c>
      <c r="G3307">
        <v>0</v>
      </c>
      <c r="H3307">
        <v>108.069122727273</v>
      </c>
    </row>
    <row r="3308" spans="1:8">
      <c r="A3308">
        <v>1804</v>
      </c>
      <c r="B3308">
        <v>0</v>
      </c>
      <c r="C3308">
        <v>1.489995337995342</v>
      </c>
      <c r="D3308">
        <v>1.49873426573427</v>
      </c>
      <c r="E3308">
        <v>0</v>
      </c>
      <c r="F3308">
        <v>1.494364801864806</v>
      </c>
      <c r="G3308">
        <v>0</v>
      </c>
      <c r="H3308">
        <v>108.0941676864805</v>
      </c>
    </row>
    <row r="3309" spans="1:8">
      <c r="A3309">
        <v>1805</v>
      </c>
      <c r="B3309">
        <v>0</v>
      </c>
      <c r="C3309">
        <v>1.470629370629374</v>
      </c>
      <c r="D3309">
        <v>1.479212121212125</v>
      </c>
      <c r="E3309">
        <v>0</v>
      </c>
      <c r="F3309">
        <v>1.47492074592075</v>
      </c>
      <c r="G3309">
        <v>0</v>
      </c>
      <c r="H3309">
        <v>108.1436557789436</v>
      </c>
    </row>
    <row r="3310" spans="1:8">
      <c r="A3310">
        <v>1805.5</v>
      </c>
      <c r="B3310">
        <v>0</v>
      </c>
      <c r="C3310">
        <v>1.445731934731939</v>
      </c>
      <c r="D3310">
        <v>1.458055944055948</v>
      </c>
      <c r="E3310">
        <v>0</v>
      </c>
      <c r="F3310">
        <v>1.451893939393943</v>
      </c>
      <c r="G3310">
        <v>0</v>
      </c>
      <c r="H3310">
        <v>108.1680459013212</v>
      </c>
    </row>
    <row r="3311" spans="1:8">
      <c r="A3311">
        <v>1806</v>
      </c>
      <c r="B3311">
        <v>0</v>
      </c>
      <c r="C3311">
        <v>1.419627039627043</v>
      </c>
      <c r="D3311">
        <v>1.433053613053617</v>
      </c>
      <c r="E3311">
        <v>0</v>
      </c>
      <c r="F3311">
        <v>1.42634032634033</v>
      </c>
      <c r="G3311">
        <v>0</v>
      </c>
      <c r="H3311">
        <v>108.192031186869</v>
      </c>
    </row>
    <row r="3312" spans="1:8">
      <c r="A3312">
        <v>1806.5</v>
      </c>
      <c r="B3312">
        <v>0</v>
      </c>
      <c r="C3312">
        <v>1.392158508158512</v>
      </c>
      <c r="D3312">
        <v>1.409673659673663</v>
      </c>
      <c r="E3312">
        <v>0</v>
      </c>
      <c r="F3312">
        <v>1.400916083916088</v>
      </c>
      <c r="G3312">
        <v>0</v>
      </c>
      <c r="H3312">
        <v>108.2155916569544</v>
      </c>
    </row>
    <row r="3313" spans="1:8">
      <c r="A3313">
        <v>1807</v>
      </c>
      <c r="B3313">
        <v>0</v>
      </c>
      <c r="C3313">
        <v>1.365738927738931</v>
      </c>
      <c r="D3313">
        <v>1.389568764568768</v>
      </c>
      <c r="E3313">
        <v>0</v>
      </c>
      <c r="F3313">
        <v>1.37765384615385</v>
      </c>
      <c r="G3313">
        <v>0</v>
      </c>
      <c r="H3313">
        <v>108.2387464063717</v>
      </c>
    </row>
    <row r="3314" spans="1:8">
      <c r="A3314">
        <v>1807.5</v>
      </c>
      <c r="B3314">
        <v>0</v>
      </c>
      <c r="C3314">
        <v>1.340948717948722</v>
      </c>
      <c r="D3314">
        <v>1.367568764568768</v>
      </c>
      <c r="E3314">
        <v>0</v>
      </c>
      <c r="F3314">
        <v>1.354258741258745</v>
      </c>
      <c r="G3314">
        <v>0</v>
      </c>
      <c r="H3314">
        <v>108.2615123446001</v>
      </c>
    </row>
    <row r="3315" spans="1:8">
      <c r="A3315">
        <v>1808</v>
      </c>
      <c r="B3315">
        <v>0</v>
      </c>
      <c r="C3315">
        <v>1.3192703962704</v>
      </c>
      <c r="D3315">
        <v>1.351442890442894</v>
      </c>
      <c r="E3315">
        <v>0</v>
      </c>
      <c r="F3315">
        <v>1.335356643356647</v>
      </c>
      <c r="G3315">
        <v>0</v>
      </c>
      <c r="H3315">
        <v>108.2839258061386</v>
      </c>
    </row>
    <row r="3316" spans="1:8">
      <c r="A3316">
        <v>1808.5</v>
      </c>
      <c r="B3316">
        <v>0</v>
      </c>
      <c r="C3316">
        <v>1.298881118881122</v>
      </c>
      <c r="D3316">
        <v>1.337594405594409</v>
      </c>
      <c r="E3316">
        <v>0</v>
      </c>
      <c r="F3316">
        <v>1.318237762237766</v>
      </c>
      <c r="G3316">
        <v>0</v>
      </c>
      <c r="H3316">
        <v>108.3060390928519</v>
      </c>
    </row>
    <row r="3317" spans="1:8">
      <c r="A3317">
        <v>1809</v>
      </c>
      <c r="B3317">
        <v>0</v>
      </c>
      <c r="C3317">
        <v>1.281477855477859</v>
      </c>
      <c r="D3317">
        <v>1.325494172494176</v>
      </c>
      <c r="E3317">
        <v>0</v>
      </c>
      <c r="F3317">
        <v>1.303486013986017</v>
      </c>
      <c r="G3317">
        <v>0</v>
      </c>
      <c r="H3317">
        <v>108.3278867909871</v>
      </c>
    </row>
    <row r="3318" spans="1:8">
      <c r="A3318">
        <v>1809.5</v>
      </c>
      <c r="B3318">
        <v>0</v>
      </c>
      <c r="C3318">
        <v>1.264037296037299</v>
      </c>
      <c r="D3318">
        <v>1.316657342657346</v>
      </c>
      <c r="E3318">
        <v>0</v>
      </c>
      <c r="F3318">
        <v>1.290347319347323</v>
      </c>
      <c r="G3318">
        <v>0</v>
      </c>
      <c r="H3318">
        <v>108.3495020687648</v>
      </c>
    </row>
    <row r="3319" spans="1:8">
      <c r="A3319">
        <v>1810</v>
      </c>
      <c r="B3319">
        <v>0</v>
      </c>
      <c r="C3319">
        <v>1.247734265734269</v>
      </c>
      <c r="D3319">
        <v>1.305808857808861</v>
      </c>
      <c r="E3319">
        <v>0</v>
      </c>
      <c r="F3319">
        <v>1.276771561771565</v>
      </c>
      <c r="G3319">
        <v>0</v>
      </c>
      <c r="H3319">
        <v>108.3708947261075</v>
      </c>
    </row>
    <row r="3320" spans="1:8">
      <c r="A3320">
        <v>1811</v>
      </c>
      <c r="B3320">
        <v>0</v>
      </c>
      <c r="C3320">
        <v>1.228745920745924</v>
      </c>
      <c r="D3320">
        <v>1.293505827505831</v>
      </c>
      <c r="E3320">
        <v>0</v>
      </c>
      <c r="F3320">
        <v>1.261125874125877</v>
      </c>
      <c r="G3320">
        <v>0</v>
      </c>
      <c r="H3320">
        <v>108.4131930167058</v>
      </c>
    </row>
    <row r="3321" spans="1:8">
      <c r="A3321">
        <v>1811.5</v>
      </c>
      <c r="B3321">
        <v>0</v>
      </c>
      <c r="C3321">
        <v>1.211081585081588</v>
      </c>
      <c r="D3321">
        <v>1.275944055944059</v>
      </c>
      <c r="E3321">
        <v>0</v>
      </c>
      <c r="F3321">
        <v>1.243512820512824</v>
      </c>
      <c r="G3321">
        <v>0</v>
      </c>
      <c r="H3321">
        <v>108.4340650058278</v>
      </c>
    </row>
    <row r="3322" spans="1:8">
      <c r="A3322">
        <v>1812</v>
      </c>
      <c r="B3322">
        <v>0</v>
      </c>
      <c r="C3322">
        <v>1.191634032634036</v>
      </c>
      <c r="D3322">
        <v>1.26043356643357</v>
      </c>
      <c r="E3322">
        <v>0</v>
      </c>
      <c r="F3322">
        <v>1.226033799533803</v>
      </c>
      <c r="G3322">
        <v>0</v>
      </c>
      <c r="H3322">
        <v>108.4546445609948</v>
      </c>
    </row>
    <row r="3323" spans="1:8">
      <c r="A3323">
        <v>1812.5</v>
      </c>
      <c r="B3323">
        <v>0</v>
      </c>
      <c r="C3323">
        <v>1.173794871794875</v>
      </c>
      <c r="D3323">
        <v>1.243566433566437</v>
      </c>
      <c r="E3323">
        <v>0</v>
      </c>
      <c r="F3323">
        <v>1.208680652680656</v>
      </c>
      <c r="G3323">
        <v>0</v>
      </c>
      <c r="H3323">
        <v>108.4749338480966</v>
      </c>
    </row>
    <row r="3324" spans="1:8">
      <c r="A3324">
        <v>1813</v>
      </c>
      <c r="B3324">
        <v>0</v>
      </c>
      <c r="C3324">
        <v>1.155484848484851</v>
      </c>
      <c r="D3324">
        <v>1.224018648018651</v>
      </c>
      <c r="E3324">
        <v>0</v>
      </c>
      <c r="F3324">
        <v>1.189751748251751</v>
      </c>
      <c r="G3324">
        <v>0</v>
      </c>
      <c r="H3324">
        <v>108.4949207847711</v>
      </c>
    </row>
    <row r="3325" spans="1:8">
      <c r="A3325">
        <v>1813.5</v>
      </c>
      <c r="B3325">
        <v>0</v>
      </c>
      <c r="C3325">
        <v>1.140214452214455</v>
      </c>
      <c r="D3325">
        <v>1.20724941724942</v>
      </c>
      <c r="E3325">
        <v>0</v>
      </c>
      <c r="F3325">
        <v>1.173731934731938</v>
      </c>
      <c r="G3325">
        <v>0</v>
      </c>
      <c r="H3325">
        <v>108.5146164821293</v>
      </c>
    </row>
    <row r="3326" spans="1:8">
      <c r="A3326">
        <v>1814</v>
      </c>
      <c r="B3326">
        <v>0</v>
      </c>
      <c r="C3326">
        <v>1.124533799533803</v>
      </c>
      <c r="D3326">
        <v>1.189857808857812</v>
      </c>
      <c r="E3326">
        <v>0</v>
      </c>
      <c r="F3326">
        <v>1.157195804195807</v>
      </c>
      <c r="G3326">
        <v>0</v>
      </c>
      <c r="H3326">
        <v>108.5340408799537</v>
      </c>
    </row>
    <row r="3327" spans="1:8">
      <c r="A3327">
        <v>1814.5</v>
      </c>
      <c r="B3327">
        <v>0</v>
      </c>
      <c r="C3327">
        <v>1.109258741258744</v>
      </c>
      <c r="D3327">
        <v>1.171804195804199</v>
      </c>
      <c r="E3327">
        <v>0</v>
      </c>
      <c r="F3327">
        <v>1.140531468531472</v>
      </c>
      <c r="G3327">
        <v>0</v>
      </c>
      <c r="H3327">
        <v>108.5531886072264</v>
      </c>
    </row>
    <row r="3328" spans="1:8">
      <c r="A3328">
        <v>1815</v>
      </c>
      <c r="B3328">
        <v>0</v>
      </c>
      <c r="C3328">
        <v>1.09124941724942</v>
      </c>
      <c r="D3328">
        <v>1.151981351981355</v>
      </c>
      <c r="E3328">
        <v>0</v>
      </c>
      <c r="F3328">
        <v>1.121615384615388</v>
      </c>
      <c r="G3328">
        <v>0</v>
      </c>
      <c r="H3328">
        <v>108.5720398310026</v>
      </c>
    </row>
    <row r="3329" spans="1:8">
      <c r="A3329">
        <v>1815.5</v>
      </c>
      <c r="B3329">
        <v>0</v>
      </c>
      <c r="C3329">
        <v>1.073682983682987</v>
      </c>
      <c r="D3329">
        <v>1.130811188811192</v>
      </c>
      <c r="E3329">
        <v>0</v>
      </c>
      <c r="F3329">
        <v>1.102247086247089</v>
      </c>
      <c r="G3329">
        <v>0</v>
      </c>
      <c r="H3329">
        <v>108.5905720182598</v>
      </c>
    </row>
    <row r="3330" spans="1:8">
      <c r="A3330">
        <v>1816</v>
      </c>
      <c r="B3330">
        <v>0</v>
      </c>
      <c r="C3330">
        <v>1.05594638694639</v>
      </c>
      <c r="D3330">
        <v>1.110745920745924</v>
      </c>
      <c r="E3330">
        <v>0</v>
      </c>
      <c r="F3330">
        <v>1.083346153846157</v>
      </c>
      <c r="G3330">
        <v>0</v>
      </c>
      <c r="H3330">
        <v>108.6087852952606</v>
      </c>
    </row>
    <row r="3331" spans="1:8">
      <c r="A3331">
        <v>1817</v>
      </c>
      <c r="B3331">
        <v>0</v>
      </c>
      <c r="C3331">
        <v>1.040799533799536</v>
      </c>
      <c r="D3331">
        <v>1.091678321678325</v>
      </c>
      <c r="E3331">
        <v>0</v>
      </c>
      <c r="F3331">
        <v>1.06623892773893</v>
      </c>
      <c r="G3331">
        <v>0</v>
      </c>
      <c r="H3331">
        <v>108.644611713287</v>
      </c>
    </row>
    <row r="3332" spans="1:8">
      <c r="A3332">
        <v>1817.5</v>
      </c>
      <c r="B3332">
        <v>0</v>
      </c>
      <c r="C3332">
        <v>1.026659673659676</v>
      </c>
      <c r="D3332">
        <v>1.075794871794875</v>
      </c>
      <c r="E3332">
        <v>0</v>
      </c>
      <c r="F3332">
        <v>1.051227272727275</v>
      </c>
      <c r="G3332">
        <v>0</v>
      </c>
      <c r="H3332">
        <v>108.6622572649575</v>
      </c>
    </row>
    <row r="3333" spans="1:8">
      <c r="A3333">
        <v>1818</v>
      </c>
      <c r="B3333">
        <v>0</v>
      </c>
      <c r="C3333">
        <v>1.014934731934735</v>
      </c>
      <c r="D3333">
        <v>1.061708624708627</v>
      </c>
      <c r="E3333">
        <v>0</v>
      </c>
      <c r="F3333">
        <v>1.038321678321681</v>
      </c>
      <c r="G3333">
        <v>0</v>
      </c>
      <c r="H3333">
        <v>108.679670172883</v>
      </c>
    </row>
    <row r="3334" spans="1:8">
      <c r="A3334">
        <v>1818.5</v>
      </c>
      <c r="B3334">
        <v>0</v>
      </c>
      <c r="C3334">
        <v>1.004174825174828</v>
      </c>
      <c r="D3334">
        <v>1.050149184149187</v>
      </c>
      <c r="E3334">
        <v>0</v>
      </c>
      <c r="F3334">
        <v>1.027162004662007</v>
      </c>
      <c r="G3334">
        <v>0</v>
      </c>
      <c r="H3334">
        <v>108.6968825369078</v>
      </c>
    </row>
    <row r="3335" spans="1:8">
      <c r="A3335">
        <v>1819</v>
      </c>
      <c r="B3335">
        <v>0</v>
      </c>
      <c r="C3335">
        <v>0.9947785547785574</v>
      </c>
      <c r="D3335">
        <v>1.040477855477858</v>
      </c>
      <c r="E3335">
        <v>0</v>
      </c>
      <c r="F3335">
        <v>1.017628205128208</v>
      </c>
      <c r="G3335">
        <v>0</v>
      </c>
      <c r="H3335">
        <v>108.7139224553227</v>
      </c>
    </row>
    <row r="3336" spans="1:8">
      <c r="A3336">
        <v>1819.5</v>
      </c>
      <c r="B3336">
        <v>0</v>
      </c>
      <c r="C3336">
        <v>0.9845687645687671</v>
      </c>
      <c r="D3336">
        <v>1.031135198135201</v>
      </c>
      <c r="E3336">
        <v>0</v>
      </c>
      <c r="F3336">
        <v>1.007851981351984</v>
      </c>
      <c r="G3336">
        <v>0</v>
      </c>
      <c r="H3336">
        <v>108.7308014568767</v>
      </c>
    </row>
    <row r="3337" spans="1:8">
      <c r="A3337">
        <v>1820</v>
      </c>
      <c r="B3337">
        <v>0</v>
      </c>
      <c r="C3337">
        <v>0.9737365967365992</v>
      </c>
      <c r="D3337">
        <v>1.020766899766902</v>
      </c>
      <c r="E3337">
        <v>0</v>
      </c>
      <c r="F3337">
        <v>0.9972517482517508</v>
      </c>
      <c r="G3337">
        <v>0</v>
      </c>
      <c r="H3337">
        <v>108.7475106546234</v>
      </c>
    </row>
    <row r="3338" spans="1:8">
      <c r="A3338">
        <v>1820.5</v>
      </c>
      <c r="B3338">
        <v>0</v>
      </c>
      <c r="C3338">
        <v>0.9633939393939419</v>
      </c>
      <c r="D3338">
        <v>1.010097902097905</v>
      </c>
      <c r="E3338">
        <v>0</v>
      </c>
      <c r="F3338">
        <v>0.9867459207459234</v>
      </c>
      <c r="G3338">
        <v>0</v>
      </c>
      <c r="H3338">
        <v>108.7640439685317</v>
      </c>
    </row>
    <row r="3339" spans="1:8">
      <c r="A3339">
        <v>1821</v>
      </c>
      <c r="B3339">
        <v>0</v>
      </c>
      <c r="C3339">
        <v>0.9496759906759933</v>
      </c>
      <c r="D3339">
        <v>0.9971911421911448</v>
      </c>
      <c r="E3339">
        <v>0</v>
      </c>
      <c r="F3339">
        <v>0.973433566433569</v>
      </c>
      <c r="G3339">
        <v>0</v>
      </c>
      <c r="H3339">
        <v>108.7803787975916</v>
      </c>
    </row>
    <row r="3340" spans="1:8">
      <c r="A3340">
        <v>1821.5</v>
      </c>
      <c r="B3340">
        <v>0</v>
      </c>
      <c r="C3340">
        <v>0.9356689976690002</v>
      </c>
      <c r="D3340">
        <v>0.9820839160839185</v>
      </c>
      <c r="E3340">
        <v>0</v>
      </c>
      <c r="F3340">
        <v>0.9588764568764594</v>
      </c>
      <c r="G3340">
        <v>0</v>
      </c>
      <c r="H3340">
        <v>108.7964813811192</v>
      </c>
    </row>
    <row r="3341" spans="1:8">
      <c r="A3341">
        <v>1822</v>
      </c>
      <c r="B3341">
        <v>0</v>
      </c>
      <c r="C3341">
        <v>0.9199160839160865</v>
      </c>
      <c r="D3341">
        <v>0.9646456876456901</v>
      </c>
      <c r="E3341">
        <v>0</v>
      </c>
      <c r="F3341">
        <v>0.9422808857808883</v>
      </c>
      <c r="G3341">
        <v>0</v>
      </c>
      <c r="H3341">
        <v>108.8123243589746</v>
      </c>
    </row>
    <row r="3342" spans="1:8">
      <c r="A3342">
        <v>1822.5</v>
      </c>
      <c r="B3342">
        <v>0</v>
      </c>
      <c r="C3342">
        <v>0.9027855477855502</v>
      </c>
      <c r="D3342">
        <v>0.9456899766899791</v>
      </c>
      <c r="E3342">
        <v>0</v>
      </c>
      <c r="F3342">
        <v>0.9242377622377647</v>
      </c>
      <c r="G3342">
        <v>0</v>
      </c>
      <c r="H3342">
        <v>108.8278786810415</v>
      </c>
    </row>
    <row r="3343" spans="1:8">
      <c r="A3343">
        <v>1823</v>
      </c>
      <c r="B3343">
        <v>0</v>
      </c>
      <c r="C3343">
        <v>0.8838298368298392</v>
      </c>
      <c r="D3343">
        <v>0.9237296037296061</v>
      </c>
      <c r="E3343">
        <v>0</v>
      </c>
      <c r="F3343">
        <v>0.9037797202797226</v>
      </c>
      <c r="G3343">
        <v>0</v>
      </c>
      <c r="H3343">
        <v>108.8431121600624</v>
      </c>
    </row>
    <row r="3344" spans="1:8">
      <c r="A3344">
        <v>1824</v>
      </c>
      <c r="B3344">
        <v>0</v>
      </c>
      <c r="C3344">
        <v>0.8636177156177181</v>
      </c>
      <c r="D3344">
        <v>0.9007668997669022</v>
      </c>
      <c r="E3344">
        <v>0</v>
      </c>
      <c r="F3344">
        <v>0.8821923076923102</v>
      </c>
      <c r="G3344">
        <v>0</v>
      </c>
      <c r="H3344">
        <v>108.8728783605286</v>
      </c>
    </row>
    <row r="3345" spans="1:8">
      <c r="A3345">
        <v>1824.5</v>
      </c>
      <c r="B3345">
        <v>0</v>
      </c>
      <c r="C3345">
        <v>0.8421771561771585</v>
      </c>
      <c r="D3345">
        <v>0.8773403263403285</v>
      </c>
      <c r="E3345">
        <v>0</v>
      </c>
      <c r="F3345">
        <v>0.8597587412587435</v>
      </c>
      <c r="G3345">
        <v>0</v>
      </c>
      <c r="H3345">
        <v>108.8873946192699</v>
      </c>
    </row>
    <row r="3346" spans="1:8">
      <c r="A3346">
        <v>1825</v>
      </c>
      <c r="B3346">
        <v>0</v>
      </c>
      <c r="C3346">
        <v>0.8218811188811211</v>
      </c>
      <c r="D3346">
        <v>0.8544592074592097</v>
      </c>
      <c r="E3346">
        <v>0</v>
      </c>
      <c r="F3346">
        <v>0.8381701631701655</v>
      </c>
      <c r="G3346">
        <v>0</v>
      </c>
      <c r="H3346">
        <v>108.9015440268068</v>
      </c>
    </row>
    <row r="3347" spans="1:8">
      <c r="A3347">
        <v>1825.5</v>
      </c>
      <c r="B3347">
        <v>0</v>
      </c>
      <c r="C3347">
        <v>0.8008251748251769</v>
      </c>
      <c r="D3347">
        <v>0.8325827505827528</v>
      </c>
      <c r="E3347">
        <v>0</v>
      </c>
      <c r="F3347">
        <v>0.8167039627039648</v>
      </c>
      <c r="G3347">
        <v>0</v>
      </c>
      <c r="H3347">
        <v>108.9153346445224</v>
      </c>
    </row>
    <row r="3348" spans="1:8">
      <c r="A3348">
        <v>1826</v>
      </c>
      <c r="B3348">
        <v>0</v>
      </c>
      <c r="C3348">
        <v>0.7814778554778575</v>
      </c>
      <c r="D3348">
        <v>0.8111701631701653</v>
      </c>
      <c r="E3348">
        <v>0</v>
      </c>
      <c r="F3348">
        <v>0.7963240093240114</v>
      </c>
      <c r="G3348">
        <v>0</v>
      </c>
      <c r="H3348">
        <v>108.9287765442893</v>
      </c>
    </row>
    <row r="3349" spans="1:8">
      <c r="A3349">
        <v>1826.5</v>
      </c>
      <c r="B3349">
        <v>0</v>
      </c>
      <c r="C3349">
        <v>0.7592913752913772</v>
      </c>
      <c r="D3349">
        <v>0.7898275058275079</v>
      </c>
      <c r="E3349">
        <v>0</v>
      </c>
      <c r="F3349">
        <v>0.7745594405594426</v>
      </c>
      <c r="G3349">
        <v>0</v>
      </c>
      <c r="H3349">
        <v>108.941867239705</v>
      </c>
    </row>
    <row r="3350" spans="1:8">
      <c r="A3350">
        <v>1827</v>
      </c>
      <c r="B3350">
        <v>0</v>
      </c>
      <c r="C3350">
        <v>0.7398927738927759</v>
      </c>
      <c r="D3350">
        <v>0.769027972027974</v>
      </c>
      <c r="E3350">
        <v>0</v>
      </c>
      <c r="F3350">
        <v>0.7544603729603749</v>
      </c>
      <c r="G3350">
        <v>0</v>
      </c>
      <c r="H3350">
        <v>108.9546090714844</v>
      </c>
    </row>
    <row r="3351" spans="1:8">
      <c r="A3351">
        <v>1827.5</v>
      </c>
      <c r="B3351">
        <v>0</v>
      </c>
      <c r="C3351">
        <v>0.7193519813519833</v>
      </c>
      <c r="D3351">
        <v>0.7502261072261092</v>
      </c>
      <c r="E3351">
        <v>0</v>
      </c>
      <c r="F3351">
        <v>0.7347890442890462</v>
      </c>
      <c r="G3351">
        <v>0</v>
      </c>
      <c r="H3351">
        <v>108.9670194832948</v>
      </c>
    </row>
    <row r="3352" spans="1:8">
      <c r="A3352">
        <v>1828</v>
      </c>
      <c r="B3352">
        <v>0</v>
      </c>
      <c r="C3352">
        <v>0.7006293706293725</v>
      </c>
      <c r="D3352">
        <v>0.7321305361305381</v>
      </c>
      <c r="E3352">
        <v>0</v>
      </c>
      <c r="F3352">
        <v>0.7163799533799553</v>
      </c>
      <c r="G3352">
        <v>0</v>
      </c>
      <c r="H3352">
        <v>108.9791125582753</v>
      </c>
    </row>
    <row r="3353" spans="1:8">
      <c r="A3353">
        <v>1828.5</v>
      </c>
      <c r="B3353">
        <v>0</v>
      </c>
      <c r="C3353">
        <v>0.6830932400932419</v>
      </c>
      <c r="D3353">
        <v>0.7130745920745939</v>
      </c>
      <c r="E3353">
        <v>0</v>
      </c>
      <c r="F3353">
        <v>0.6980839160839178</v>
      </c>
      <c r="G3353">
        <v>0</v>
      </c>
      <c r="H3353">
        <v>108.9908997571875</v>
      </c>
    </row>
    <row r="3354" spans="1:8">
      <c r="A3354">
        <v>1829</v>
      </c>
      <c r="B3354">
        <v>0</v>
      </c>
      <c r="C3354">
        <v>0.6667272727272746</v>
      </c>
      <c r="D3354">
        <v>0.6958158508158526</v>
      </c>
      <c r="E3354">
        <v>0</v>
      </c>
      <c r="F3354">
        <v>0.6812715617715637</v>
      </c>
      <c r="G3354">
        <v>0</v>
      </c>
      <c r="H3354">
        <v>109.0023943861697</v>
      </c>
    </row>
    <row r="3355" spans="1:8">
      <c r="A3355">
        <v>1830</v>
      </c>
      <c r="B3355">
        <v>0</v>
      </c>
      <c r="C3355">
        <v>0.6518741258741276</v>
      </c>
      <c r="D3355">
        <v>0.6787762237762256</v>
      </c>
      <c r="E3355">
        <v>0</v>
      </c>
      <c r="F3355">
        <v>0.6653251748251766</v>
      </c>
      <c r="G3355">
        <v>0</v>
      </c>
      <c r="H3355">
        <v>109.024837665113</v>
      </c>
    </row>
    <row r="3356" spans="1:8">
      <c r="A3356">
        <v>1830.5</v>
      </c>
      <c r="B3356">
        <v>0</v>
      </c>
      <c r="C3356">
        <v>0.6375454545454562</v>
      </c>
      <c r="D3356">
        <v>0.6617668997669015</v>
      </c>
      <c r="E3356">
        <v>0</v>
      </c>
      <c r="F3356">
        <v>0.6496561771561788</v>
      </c>
      <c r="G3356">
        <v>0</v>
      </c>
      <c r="H3356">
        <v>109.0357958430461</v>
      </c>
    </row>
    <row r="3357" spans="1:8">
      <c r="A3357">
        <v>1831</v>
      </c>
      <c r="B3357">
        <v>0</v>
      </c>
      <c r="C3357">
        <v>0.6218787878787895</v>
      </c>
      <c r="D3357">
        <v>0.6444475524475541</v>
      </c>
      <c r="E3357">
        <v>0</v>
      </c>
      <c r="F3357">
        <v>0.6331631701631718</v>
      </c>
      <c r="G3357">
        <v>0</v>
      </c>
      <c r="H3357">
        <v>109.0464860042738</v>
      </c>
    </row>
    <row r="3358" spans="1:8">
      <c r="A3358">
        <v>1831.5</v>
      </c>
      <c r="B3358">
        <v>0</v>
      </c>
      <c r="C3358">
        <v>0.6069790209790226</v>
      </c>
      <c r="D3358">
        <v>0.6277948717948735</v>
      </c>
      <c r="E3358">
        <v>0</v>
      </c>
      <c r="F3358">
        <v>0.617386946386948</v>
      </c>
      <c r="G3358">
        <v>0</v>
      </c>
      <c r="H3358">
        <v>109.056907255245</v>
      </c>
    </row>
    <row r="3359" spans="1:8">
      <c r="A3359">
        <v>1832</v>
      </c>
      <c r="B3359">
        <v>0</v>
      </c>
      <c r="C3359">
        <v>0.5916037296037311</v>
      </c>
      <c r="D3359">
        <v>0.6131002331002348</v>
      </c>
      <c r="E3359">
        <v>0</v>
      </c>
      <c r="F3359">
        <v>0.6023519813519829</v>
      </c>
      <c r="G3359">
        <v>0</v>
      </c>
      <c r="H3359">
        <v>109.0670717463095</v>
      </c>
    </row>
    <row r="3360" spans="1:8">
      <c r="A3360">
        <v>1832.5</v>
      </c>
      <c r="B3360">
        <v>0</v>
      </c>
      <c r="C3360">
        <v>0.5777925407925423</v>
      </c>
      <c r="D3360">
        <v>0.6001981351981367</v>
      </c>
      <c r="E3360">
        <v>0</v>
      </c>
      <c r="F3360">
        <v>0.5889953379953394</v>
      </c>
      <c r="G3360">
        <v>0</v>
      </c>
      <c r="H3360">
        <v>109.0769996406374</v>
      </c>
    </row>
    <row r="3361" spans="1:8">
      <c r="A3361">
        <v>1833</v>
      </c>
      <c r="B3361">
        <v>0</v>
      </c>
      <c r="C3361">
        <v>0.5655641025641041</v>
      </c>
      <c r="D3361">
        <v>0.5899510489510504</v>
      </c>
      <c r="E3361">
        <v>0</v>
      </c>
      <c r="F3361">
        <v>0.5777575757575772</v>
      </c>
      <c r="G3361">
        <v>0</v>
      </c>
      <c r="H3361">
        <v>109.0867225815854</v>
      </c>
    </row>
    <row r="3362" spans="1:8">
      <c r="A3362">
        <v>1833.5</v>
      </c>
      <c r="B3362">
        <v>0</v>
      </c>
      <c r="C3362">
        <v>0.5559160839160854</v>
      </c>
      <c r="D3362">
        <v>0.5819160839160854</v>
      </c>
      <c r="E3362">
        <v>0</v>
      </c>
      <c r="F3362">
        <v>0.5689160839160854</v>
      </c>
      <c r="G3362">
        <v>0</v>
      </c>
      <c r="H3362">
        <v>109.096278195416</v>
      </c>
    </row>
    <row r="3363" spans="1:8">
      <c r="A3363">
        <v>1834</v>
      </c>
      <c r="B3363">
        <v>0</v>
      </c>
      <c r="C3363">
        <v>0.5490839160839176</v>
      </c>
      <c r="D3363">
        <v>0.5763449883449898</v>
      </c>
      <c r="E3363">
        <v>0</v>
      </c>
      <c r="F3363">
        <v>0.5627144522144537</v>
      </c>
      <c r="G3363">
        <v>0</v>
      </c>
      <c r="H3363">
        <v>109.1057084498837</v>
      </c>
    </row>
    <row r="3364" spans="1:8">
      <c r="A3364">
        <v>1834.5</v>
      </c>
      <c r="B3364">
        <v>0</v>
      </c>
      <c r="C3364">
        <v>0.5451981351981366</v>
      </c>
      <c r="D3364">
        <v>0.5743426573426588</v>
      </c>
      <c r="E3364">
        <v>0</v>
      </c>
      <c r="F3364">
        <v>0.5597703962703977</v>
      </c>
      <c r="G3364">
        <v>0</v>
      </c>
      <c r="H3364">
        <v>109.1150624902878</v>
      </c>
    </row>
    <row r="3365" spans="1:8">
      <c r="A3365">
        <v>1835</v>
      </c>
      <c r="B3365">
        <v>0</v>
      </c>
      <c r="C3365">
        <v>0.5439230769230784</v>
      </c>
      <c r="D3365">
        <v>0.57357808857809</v>
      </c>
      <c r="E3365">
        <v>0</v>
      </c>
      <c r="F3365">
        <v>0.5587505827505842</v>
      </c>
      <c r="G3365">
        <v>0</v>
      </c>
      <c r="H3365">
        <v>109.1243834984463</v>
      </c>
    </row>
    <row r="3366" spans="1:8">
      <c r="A3366">
        <v>1836</v>
      </c>
      <c r="B3366">
        <v>0</v>
      </c>
      <c r="C3366">
        <v>0.5446806526806542</v>
      </c>
      <c r="D3366">
        <v>0.5739650349650365</v>
      </c>
      <c r="E3366">
        <v>0</v>
      </c>
      <c r="F3366">
        <v>0.5593228438228454</v>
      </c>
      <c r="G3366">
        <v>0</v>
      </c>
      <c r="H3366">
        <v>109.1430180555558</v>
      </c>
    </row>
    <row r="3367" spans="1:8">
      <c r="A3367">
        <v>1836.5</v>
      </c>
      <c r="B3367">
        <v>0</v>
      </c>
      <c r="C3367">
        <v>0.546505827505829</v>
      </c>
      <c r="D3367">
        <v>0.5748298368298383</v>
      </c>
      <c r="E3367">
        <v>0</v>
      </c>
      <c r="F3367">
        <v>0.5606678321678337</v>
      </c>
      <c r="G3367">
        <v>0</v>
      </c>
      <c r="H3367">
        <v>109.1523513111891</v>
      </c>
    </row>
    <row r="3368" spans="1:8">
      <c r="A3368">
        <v>1837</v>
      </c>
      <c r="B3368">
        <v>0</v>
      </c>
      <c r="C3368">
        <v>0.5446293706293721</v>
      </c>
      <c r="D3368">
        <v>0.5732167832167847</v>
      </c>
      <c r="E3368">
        <v>0</v>
      </c>
      <c r="F3368">
        <v>0.5589230769230784</v>
      </c>
      <c r="G3368">
        <v>0</v>
      </c>
      <c r="H3368">
        <v>109.1616812354315</v>
      </c>
    </row>
    <row r="3369" spans="1:8">
      <c r="A3369">
        <v>1837.5</v>
      </c>
      <c r="B3369">
        <v>0</v>
      </c>
      <c r="C3369">
        <v>0.5408857808857823</v>
      </c>
      <c r="D3369">
        <v>0.567503496503498</v>
      </c>
      <c r="E3369">
        <v>0</v>
      </c>
      <c r="F3369">
        <v>0.5541946386946401</v>
      </c>
      <c r="G3369">
        <v>0</v>
      </c>
      <c r="H3369">
        <v>109.170957216395</v>
      </c>
    </row>
    <row r="3370" spans="1:8">
      <c r="A3370">
        <v>1838</v>
      </c>
      <c r="B3370">
        <v>0</v>
      </c>
      <c r="C3370">
        <v>0.5308531468531483</v>
      </c>
      <c r="D3370">
        <v>0.5567808857808872</v>
      </c>
      <c r="E3370">
        <v>0</v>
      </c>
      <c r="F3370">
        <v>0.5438170163170177</v>
      </c>
      <c r="G3370">
        <v>0</v>
      </c>
      <c r="H3370">
        <v>109.1801073135201</v>
      </c>
    </row>
    <row r="3371" spans="1:8">
      <c r="A3371">
        <v>1838.5</v>
      </c>
      <c r="B3371">
        <v>0</v>
      </c>
      <c r="C3371">
        <v>0.516710955710957</v>
      </c>
      <c r="D3371">
        <v>0.5417365967365981</v>
      </c>
      <c r="E3371">
        <v>0</v>
      </c>
      <c r="F3371">
        <v>0.5292237762237776</v>
      </c>
      <c r="G3371">
        <v>0</v>
      </c>
      <c r="H3371">
        <v>109.1890493201246</v>
      </c>
    </row>
    <row r="3372" spans="1:8">
      <c r="A3372">
        <v>1839</v>
      </c>
      <c r="B3372">
        <v>0</v>
      </c>
      <c r="C3372">
        <v>0.4983146853146866</v>
      </c>
      <c r="D3372">
        <v>0.5219370629370643</v>
      </c>
      <c r="E3372">
        <v>0</v>
      </c>
      <c r="F3372">
        <v>0.5101258741258755</v>
      </c>
      <c r="G3372">
        <v>0</v>
      </c>
      <c r="H3372">
        <v>109.1977105672108</v>
      </c>
    </row>
    <row r="3373" spans="1:8">
      <c r="A3373">
        <v>1839.5</v>
      </c>
      <c r="B3373">
        <v>0</v>
      </c>
      <c r="C3373">
        <v>0.4765384615384628</v>
      </c>
      <c r="D3373">
        <v>0.4984801864801879</v>
      </c>
      <c r="E3373">
        <v>0</v>
      </c>
      <c r="F3373">
        <v>0.4875093240093253</v>
      </c>
      <c r="G3373">
        <v>0</v>
      </c>
      <c r="H3373">
        <v>109.206024193862</v>
      </c>
    </row>
    <row r="3374" spans="1:8">
      <c r="A3374">
        <v>1840</v>
      </c>
      <c r="B3374">
        <v>0</v>
      </c>
      <c r="C3374">
        <v>0.4532797202797214</v>
      </c>
      <c r="D3374">
        <v>0.4744848484848497</v>
      </c>
      <c r="E3374">
        <v>0</v>
      </c>
      <c r="F3374">
        <v>0.4638822843822856</v>
      </c>
      <c r="G3374">
        <v>0</v>
      </c>
      <c r="H3374">
        <v>109.2139524572652</v>
      </c>
    </row>
    <row r="3375" spans="1:8">
      <c r="A3375">
        <v>1840.5</v>
      </c>
      <c r="B3375">
        <v>0</v>
      </c>
      <c r="C3375">
        <v>0.4308344988344999</v>
      </c>
      <c r="D3375">
        <v>0.4502890442890455</v>
      </c>
      <c r="E3375">
        <v>0</v>
      </c>
      <c r="F3375">
        <v>0.4405617715617727</v>
      </c>
      <c r="G3375">
        <v>0</v>
      </c>
      <c r="H3375">
        <v>109.2214894910648</v>
      </c>
    </row>
    <row r="3376" spans="1:8">
      <c r="A3376">
        <v>1841</v>
      </c>
      <c r="B3376">
        <v>0</v>
      </c>
      <c r="C3376">
        <v>0.4090652680652692</v>
      </c>
      <c r="D3376">
        <v>0.4277925407925419</v>
      </c>
      <c r="E3376">
        <v>0</v>
      </c>
      <c r="F3376">
        <v>0.4184289044289056</v>
      </c>
      <c r="G3376">
        <v>0</v>
      </c>
      <c r="H3376">
        <v>109.228647746698</v>
      </c>
    </row>
    <row r="3377" spans="1:8">
      <c r="A3377">
        <v>1841.5</v>
      </c>
      <c r="B3377">
        <v>0</v>
      </c>
      <c r="C3377">
        <v>0.389981351981353</v>
      </c>
      <c r="D3377">
        <v>0.4075431235431246</v>
      </c>
      <c r="E3377">
        <v>0</v>
      </c>
      <c r="F3377">
        <v>0.3987622377622388</v>
      </c>
      <c r="G3377">
        <v>0</v>
      </c>
      <c r="H3377">
        <v>109.235457672883</v>
      </c>
    </row>
    <row r="3378" spans="1:8">
      <c r="A3378">
        <v>1842</v>
      </c>
      <c r="B3378">
        <v>0</v>
      </c>
      <c r="C3378">
        <v>0.3701282051282061</v>
      </c>
      <c r="D3378">
        <v>0.389002331002332</v>
      </c>
      <c r="E3378">
        <v>0</v>
      </c>
      <c r="F3378">
        <v>0.379565268065269</v>
      </c>
      <c r="G3378">
        <v>0</v>
      </c>
      <c r="H3378">
        <v>109.2419437354315</v>
      </c>
    </row>
    <row r="3379" spans="1:8">
      <c r="A3379">
        <v>1843</v>
      </c>
      <c r="B3379">
        <v>0</v>
      </c>
      <c r="C3379">
        <v>0.354142191142192</v>
      </c>
      <c r="D3379">
        <v>0.3717715617715627</v>
      </c>
      <c r="E3379">
        <v>0</v>
      </c>
      <c r="F3379">
        <v>0.3629568764568774</v>
      </c>
      <c r="G3379">
        <v>0</v>
      </c>
      <c r="H3379">
        <v>109.2543191045069</v>
      </c>
    </row>
    <row r="3380" spans="1:8">
      <c r="A3380">
        <v>1843.5</v>
      </c>
      <c r="B3380">
        <v>0</v>
      </c>
      <c r="C3380">
        <v>0.3374871794871804</v>
      </c>
      <c r="D3380">
        <v>0.3564265734265744</v>
      </c>
      <c r="E3380">
        <v>0</v>
      </c>
      <c r="F3380">
        <v>0.3469568764568773</v>
      </c>
      <c r="G3380">
        <v>0</v>
      </c>
      <c r="H3380">
        <v>109.2602350524478</v>
      </c>
    </row>
    <row r="3381" spans="1:8">
      <c r="A3381">
        <v>1844</v>
      </c>
      <c r="B3381">
        <v>0</v>
      </c>
      <c r="C3381">
        <v>0.3238391608391617</v>
      </c>
      <c r="D3381">
        <v>0.3430349650349659</v>
      </c>
      <c r="E3381">
        <v>0</v>
      </c>
      <c r="F3381">
        <v>0.3334370629370638</v>
      </c>
      <c r="G3381">
        <v>0</v>
      </c>
      <c r="H3381">
        <v>109.2659050019428</v>
      </c>
    </row>
    <row r="3382" spans="1:8">
      <c r="A3382">
        <v>1844.5</v>
      </c>
      <c r="B3382">
        <v>0</v>
      </c>
      <c r="C3382">
        <v>0.311214452214453</v>
      </c>
      <c r="D3382">
        <v>0.3302797202797212</v>
      </c>
      <c r="E3382">
        <v>0</v>
      </c>
      <c r="F3382">
        <v>0.3207470862470871</v>
      </c>
      <c r="G3382">
        <v>0</v>
      </c>
      <c r="H3382">
        <v>109.2713565365193</v>
      </c>
    </row>
    <row r="3383" spans="1:8">
      <c r="A3383">
        <v>1845</v>
      </c>
      <c r="B3383">
        <v>0</v>
      </c>
      <c r="C3383">
        <v>0.2994125874125882</v>
      </c>
      <c r="D3383">
        <v>0.3186480186480194</v>
      </c>
      <c r="E3383">
        <v>0</v>
      </c>
      <c r="F3383">
        <v>0.3090303030303039</v>
      </c>
      <c r="G3383">
        <v>0</v>
      </c>
      <c r="H3383">
        <v>109.27660468143</v>
      </c>
    </row>
    <row r="3384" spans="1:8">
      <c r="A3384">
        <v>1845.5</v>
      </c>
      <c r="B3384">
        <v>0</v>
      </c>
      <c r="C3384">
        <v>0.2906993006993014</v>
      </c>
      <c r="D3384">
        <v>0.3080256410256418</v>
      </c>
      <c r="E3384">
        <v>0</v>
      </c>
      <c r="F3384">
        <v>0.2993624708624716</v>
      </c>
      <c r="G3384">
        <v>0</v>
      </c>
      <c r="H3384">
        <v>109.2816746212124</v>
      </c>
    </row>
    <row r="3385" spans="1:8">
      <c r="A3385">
        <v>1846</v>
      </c>
      <c r="B3385">
        <v>0</v>
      </c>
      <c r="C3385">
        <v>0.282279720279721</v>
      </c>
      <c r="D3385">
        <v>0.2975384615384623</v>
      </c>
      <c r="E3385">
        <v>0</v>
      </c>
      <c r="F3385">
        <v>0.2899090909090917</v>
      </c>
      <c r="G3385">
        <v>0</v>
      </c>
      <c r="H3385">
        <v>109.2865852175605</v>
      </c>
    </row>
    <row r="3386" spans="1:8">
      <c r="A3386">
        <v>1846.5</v>
      </c>
      <c r="B3386">
        <v>0</v>
      </c>
      <c r="C3386">
        <v>0.271212121212122</v>
      </c>
      <c r="D3386">
        <v>0.2885920745920754</v>
      </c>
      <c r="E3386">
        <v>0</v>
      </c>
      <c r="F3386">
        <v>0.2799020979020987</v>
      </c>
      <c r="G3386">
        <v>0</v>
      </c>
      <c r="H3386">
        <v>109.2913336441339</v>
      </c>
    </row>
    <row r="3387" spans="1:8">
      <c r="A3387">
        <v>1847</v>
      </c>
      <c r="B3387">
        <v>0</v>
      </c>
      <c r="C3387">
        <v>0.2590372960372967</v>
      </c>
      <c r="D3387">
        <v>0.2780652680652688</v>
      </c>
      <c r="E3387">
        <v>0</v>
      </c>
      <c r="F3387">
        <v>0.2685512820512828</v>
      </c>
      <c r="G3387">
        <v>0</v>
      </c>
      <c r="H3387">
        <v>109.2959040889669</v>
      </c>
    </row>
    <row r="3388" spans="1:8">
      <c r="A3388">
        <v>1847.5</v>
      </c>
      <c r="B3388">
        <v>0</v>
      </c>
      <c r="C3388">
        <v>0.2436969696969704</v>
      </c>
      <c r="D3388">
        <v>0.2657738927738935</v>
      </c>
      <c r="E3388">
        <v>0</v>
      </c>
      <c r="F3388">
        <v>0.2547354312354319</v>
      </c>
      <c r="G3388">
        <v>0</v>
      </c>
      <c r="H3388">
        <v>109.3002648115776</v>
      </c>
    </row>
    <row r="3389" spans="1:8">
      <c r="A3389">
        <v>1848</v>
      </c>
      <c r="B3389">
        <v>0</v>
      </c>
      <c r="C3389">
        <v>0.2283752913752919</v>
      </c>
      <c r="D3389">
        <v>0.2514871794871801</v>
      </c>
      <c r="E3389">
        <v>0</v>
      </c>
      <c r="F3389">
        <v>0.239931235431236</v>
      </c>
      <c r="G3389">
        <v>0</v>
      </c>
      <c r="H3389">
        <v>109.3043870337998</v>
      </c>
    </row>
    <row r="3390" spans="1:8">
      <c r="A3390">
        <v>1849</v>
      </c>
      <c r="B3390">
        <v>0</v>
      </c>
      <c r="C3390">
        <v>0.2120979020979027</v>
      </c>
      <c r="D3390">
        <v>0.2358951048951055</v>
      </c>
      <c r="E3390">
        <v>0</v>
      </c>
      <c r="F3390">
        <v>0.2239965034965041</v>
      </c>
      <c r="G3390">
        <v>0</v>
      </c>
      <c r="H3390">
        <v>109.312119162782</v>
      </c>
    </row>
    <row r="3391" spans="1:8">
      <c r="A3391">
        <v>1849.5</v>
      </c>
      <c r="B3391">
        <v>0</v>
      </c>
      <c r="C3391">
        <v>0.1969976689976695</v>
      </c>
      <c r="D3391">
        <v>0.2201282051282057</v>
      </c>
      <c r="E3391">
        <v>0</v>
      </c>
      <c r="F3391">
        <v>0.2085629370629376</v>
      </c>
      <c r="G3391">
        <v>0</v>
      </c>
      <c r="H3391">
        <v>109.3157238247866</v>
      </c>
    </row>
    <row r="3392" spans="1:8">
      <c r="A3392">
        <v>1850</v>
      </c>
      <c r="B3392">
        <v>0</v>
      </c>
      <c r="C3392">
        <v>0.1830116550116555</v>
      </c>
      <c r="D3392">
        <v>0.2055804195804201</v>
      </c>
      <c r="E3392">
        <v>0</v>
      </c>
      <c r="F3392">
        <v>0.1942960372960378</v>
      </c>
      <c r="G3392">
        <v>0</v>
      </c>
      <c r="H3392">
        <v>109.3190809829063</v>
      </c>
    </row>
    <row r="3393" spans="1:8">
      <c r="A3393">
        <v>1850.5</v>
      </c>
      <c r="B3393">
        <v>0</v>
      </c>
      <c r="C3393">
        <v>0.1720699300699305</v>
      </c>
      <c r="D3393">
        <v>0.1924149184149189</v>
      </c>
      <c r="E3393">
        <v>0</v>
      </c>
      <c r="F3393">
        <v>0.1822424242424247</v>
      </c>
      <c r="G3393">
        <v>0</v>
      </c>
      <c r="H3393">
        <v>109.3222188034191</v>
      </c>
    </row>
    <row r="3394" spans="1:8">
      <c r="A3394">
        <v>1851</v>
      </c>
      <c r="B3394">
        <v>0</v>
      </c>
      <c r="C3394">
        <v>0.1652867132867137</v>
      </c>
      <c r="D3394">
        <v>0.1816480186480191</v>
      </c>
      <c r="E3394">
        <v>0</v>
      </c>
      <c r="F3394">
        <v>0.1734673659673664</v>
      </c>
      <c r="G3394">
        <v>0</v>
      </c>
      <c r="H3394">
        <v>109.3251830516708</v>
      </c>
    </row>
    <row r="3395" spans="1:8">
      <c r="A3395">
        <v>1851.5</v>
      </c>
      <c r="B3395">
        <v>0</v>
      </c>
      <c r="C3395">
        <v>0.1593822843822848</v>
      </c>
      <c r="D3395">
        <v>0.1744079254079259</v>
      </c>
      <c r="E3395">
        <v>0</v>
      </c>
      <c r="F3395">
        <v>0.1668951048951053</v>
      </c>
      <c r="G3395">
        <v>0</v>
      </c>
      <c r="H3395">
        <v>109.3280194055947</v>
      </c>
    </row>
    <row r="3396" spans="1:8">
      <c r="A3396">
        <v>1852</v>
      </c>
      <c r="B3396">
        <v>0</v>
      </c>
      <c r="C3396">
        <v>0.1533636363636368</v>
      </c>
      <c r="D3396">
        <v>0.1697435897435902</v>
      </c>
      <c r="E3396">
        <v>0</v>
      </c>
      <c r="F3396">
        <v>0.1615536130536135</v>
      </c>
      <c r="G3396">
        <v>0</v>
      </c>
      <c r="H3396">
        <v>109.3307564782443</v>
      </c>
    </row>
    <row r="3397" spans="1:8">
      <c r="A3397">
        <v>1852.5</v>
      </c>
      <c r="B3397">
        <v>0</v>
      </c>
      <c r="C3397">
        <v>0.1477925407925412</v>
      </c>
      <c r="D3397">
        <v>0.1643053613053617</v>
      </c>
      <c r="E3397">
        <v>0</v>
      </c>
      <c r="F3397">
        <v>0.1560489510489514</v>
      </c>
      <c r="G3397">
        <v>0</v>
      </c>
      <c r="H3397">
        <v>109.3334031662785</v>
      </c>
    </row>
    <row r="3398" spans="1:8">
      <c r="A3398">
        <v>1853</v>
      </c>
      <c r="B3398">
        <v>0</v>
      </c>
      <c r="C3398">
        <v>0.1419930069930074</v>
      </c>
      <c r="D3398">
        <v>0.1593146853146857</v>
      </c>
      <c r="E3398">
        <v>0</v>
      </c>
      <c r="F3398">
        <v>0.1506538461538466</v>
      </c>
      <c r="G3398">
        <v>0</v>
      </c>
      <c r="H3398">
        <v>109.3359590229218</v>
      </c>
    </row>
    <row r="3399" spans="1:8">
      <c r="A3399">
        <v>1854</v>
      </c>
      <c r="B3399">
        <v>0</v>
      </c>
      <c r="C3399">
        <v>0.1369673659673663</v>
      </c>
      <c r="D3399">
        <v>0.1545081585081589</v>
      </c>
      <c r="E3399">
        <v>0</v>
      </c>
      <c r="F3399">
        <v>0.1457377622377626</v>
      </c>
      <c r="G3399">
        <v>0</v>
      </c>
      <c r="H3399">
        <v>109.3408988830617</v>
      </c>
    </row>
    <row r="3400" spans="1:8">
      <c r="A3400">
        <v>1854.5</v>
      </c>
      <c r="B3400">
        <v>0</v>
      </c>
      <c r="C3400">
        <v>0.1317808857808861</v>
      </c>
      <c r="D3400">
        <v>0.149655011655012</v>
      </c>
      <c r="E3400">
        <v>0</v>
      </c>
      <c r="F3400">
        <v>0.1407179487179491</v>
      </c>
      <c r="G3400">
        <v>0</v>
      </c>
      <c r="H3400">
        <v>109.3432860139863</v>
      </c>
    </row>
    <row r="3401" spans="1:8">
      <c r="A3401">
        <v>1855</v>
      </c>
      <c r="B3401">
        <v>0</v>
      </c>
      <c r="C3401">
        <v>0.126634032634033</v>
      </c>
      <c r="D3401">
        <v>0.1449603729603733</v>
      </c>
      <c r="E3401">
        <v>0</v>
      </c>
      <c r="F3401">
        <v>0.1357972027972031</v>
      </c>
      <c r="G3401">
        <v>0</v>
      </c>
      <c r="H3401">
        <v>109.3455903069156</v>
      </c>
    </row>
    <row r="3402" spans="1:8">
      <c r="A3402">
        <v>1855.5</v>
      </c>
      <c r="B3402">
        <v>0</v>
      </c>
      <c r="C3402">
        <v>0.1217412587412591</v>
      </c>
      <c r="D3402">
        <v>0.140587412587413</v>
      </c>
      <c r="E3402">
        <v>0</v>
      </c>
      <c r="F3402">
        <v>0.131164335664336</v>
      </c>
      <c r="G3402">
        <v>0</v>
      </c>
      <c r="H3402">
        <v>109.3478149864028</v>
      </c>
    </row>
    <row r="3403" spans="1:8">
      <c r="A3403">
        <v>1856</v>
      </c>
      <c r="B3403">
        <v>0</v>
      </c>
      <c r="C3403">
        <v>0.1169137529137532</v>
      </c>
      <c r="D3403">
        <v>0.1363123543123547</v>
      </c>
      <c r="E3403">
        <v>0</v>
      </c>
      <c r="F3403">
        <v>0.1266130536130539</v>
      </c>
      <c r="G3403">
        <v>0</v>
      </c>
      <c r="H3403">
        <v>109.3499631313134</v>
      </c>
    </row>
    <row r="3404" spans="1:8">
      <c r="A3404">
        <v>1856.5</v>
      </c>
      <c r="B3404">
        <v>0</v>
      </c>
      <c r="C3404">
        <v>0.1118321678321681</v>
      </c>
      <c r="D3404">
        <v>0.1323496503496507</v>
      </c>
      <c r="E3404">
        <v>0</v>
      </c>
      <c r="F3404">
        <v>0.1220909090909094</v>
      </c>
      <c r="G3404">
        <v>0</v>
      </c>
      <c r="H3404">
        <v>109.352035664336</v>
      </c>
    </row>
    <row r="3405" spans="1:8">
      <c r="A3405">
        <v>1857</v>
      </c>
      <c r="B3405">
        <v>0</v>
      </c>
      <c r="C3405">
        <v>0.1070163170163173</v>
      </c>
      <c r="D3405">
        <v>0.1288508158508162</v>
      </c>
      <c r="E3405">
        <v>0</v>
      </c>
      <c r="F3405">
        <v>0.1179335664335668</v>
      </c>
      <c r="G3405">
        <v>0</v>
      </c>
      <c r="H3405">
        <v>109.3540358682987</v>
      </c>
    </row>
    <row r="3406" spans="1:8">
      <c r="A3406">
        <v>1858</v>
      </c>
      <c r="B3406">
        <v>0</v>
      </c>
      <c r="C3406">
        <v>0.1023706293706297</v>
      </c>
      <c r="D3406">
        <v>0.1250955710955714</v>
      </c>
      <c r="E3406">
        <v>0</v>
      </c>
      <c r="F3406">
        <v>0.1137331002331005</v>
      </c>
      <c r="G3406">
        <v>0</v>
      </c>
      <c r="H3406">
        <v>109.3578969794098</v>
      </c>
    </row>
    <row r="3407" spans="1:8">
      <c r="A3407">
        <v>1858.5</v>
      </c>
      <c r="B3407">
        <v>0</v>
      </c>
      <c r="C3407">
        <v>0.09826107226107253</v>
      </c>
      <c r="D3407">
        <v>0.1215151515151518</v>
      </c>
      <c r="E3407">
        <v>0</v>
      </c>
      <c r="F3407">
        <v>0.1098881118881122</v>
      </c>
      <c r="G3407">
        <v>0</v>
      </c>
      <c r="H3407">
        <v>109.3597604895108</v>
      </c>
    </row>
    <row r="3408" spans="1:8">
      <c r="A3408">
        <v>1859</v>
      </c>
      <c r="B3408">
        <v>0</v>
      </c>
      <c r="C3408">
        <v>0.09437762237762262</v>
      </c>
      <c r="D3408">
        <v>0.1182494172494175</v>
      </c>
      <c r="E3408">
        <v>0</v>
      </c>
      <c r="F3408">
        <v>0.1063135198135201</v>
      </c>
      <c r="G3408">
        <v>0</v>
      </c>
      <c r="H3408">
        <v>109.361562169775</v>
      </c>
    </row>
    <row r="3409" spans="1:8">
      <c r="A3409">
        <v>1859.5</v>
      </c>
      <c r="B3409">
        <v>0</v>
      </c>
      <c r="C3409">
        <v>0.09093240093240117</v>
      </c>
      <c r="D3409">
        <v>0.1148461538461541</v>
      </c>
      <c r="E3409">
        <v>0</v>
      </c>
      <c r="F3409">
        <v>0.1028892773892776</v>
      </c>
      <c r="G3409">
        <v>0</v>
      </c>
      <c r="H3409">
        <v>109.3633055264183</v>
      </c>
    </row>
    <row r="3410" spans="1:8">
      <c r="A3410">
        <v>1860</v>
      </c>
      <c r="B3410">
        <v>0</v>
      </c>
      <c r="C3410">
        <v>0.08737062937062959</v>
      </c>
      <c r="D3410">
        <v>0.1118158508158511</v>
      </c>
      <c r="E3410">
        <v>0</v>
      </c>
      <c r="F3410">
        <v>0.09959324009324035</v>
      </c>
      <c r="G3410">
        <v>0</v>
      </c>
      <c r="H3410">
        <v>109.3649928807307</v>
      </c>
    </row>
    <row r="3411" spans="1:8">
      <c r="A3411">
        <v>1860.5</v>
      </c>
      <c r="B3411">
        <v>0</v>
      </c>
      <c r="C3411">
        <v>0.08403729603729626</v>
      </c>
      <c r="D3411">
        <v>0.1087808857808861</v>
      </c>
      <c r="E3411">
        <v>0</v>
      </c>
      <c r="F3411">
        <v>0.09640909090909117</v>
      </c>
      <c r="G3411">
        <v>0</v>
      </c>
      <c r="H3411">
        <v>109.366626233489</v>
      </c>
    </row>
    <row r="3412" spans="1:8">
      <c r="A3412">
        <v>1861</v>
      </c>
      <c r="B3412">
        <v>0</v>
      </c>
      <c r="C3412">
        <v>0.08127505827505849</v>
      </c>
      <c r="D3412">
        <v>0.1058251748251751</v>
      </c>
      <c r="E3412">
        <v>0</v>
      </c>
      <c r="F3412">
        <v>0.0935501165501168</v>
      </c>
      <c r="G3412">
        <v>0</v>
      </c>
      <c r="H3412">
        <v>109.3682092268845</v>
      </c>
    </row>
    <row r="3413" spans="1:8">
      <c r="A3413">
        <v>1861.5</v>
      </c>
      <c r="B3413">
        <v>0</v>
      </c>
      <c r="C3413">
        <v>0.0784941724941727</v>
      </c>
      <c r="D3413">
        <v>0.1029696969696973</v>
      </c>
      <c r="E3413">
        <v>0</v>
      </c>
      <c r="F3413">
        <v>0.09073193473193497</v>
      </c>
      <c r="G3413">
        <v>0</v>
      </c>
      <c r="H3413">
        <v>109.3697449106452</v>
      </c>
    </row>
    <row r="3414" spans="1:8">
      <c r="A3414">
        <v>1862</v>
      </c>
      <c r="B3414">
        <v>0</v>
      </c>
      <c r="C3414">
        <v>0.07583916083916104</v>
      </c>
      <c r="D3414">
        <v>0.1003566433566436</v>
      </c>
      <c r="E3414">
        <v>0</v>
      </c>
      <c r="F3414">
        <v>0.08809790209790233</v>
      </c>
      <c r="G3414">
        <v>0</v>
      </c>
      <c r="H3414">
        <v>109.3712351592855</v>
      </c>
    </row>
    <row r="3415" spans="1:8">
      <c r="A3415">
        <v>1863</v>
      </c>
      <c r="B3415">
        <v>0</v>
      </c>
      <c r="C3415">
        <v>0.07334731934731954</v>
      </c>
      <c r="D3415">
        <v>0.09789277389277415</v>
      </c>
      <c r="E3415">
        <v>0</v>
      </c>
      <c r="F3415">
        <v>0.08562004662004685</v>
      </c>
      <c r="G3415">
        <v>0</v>
      </c>
      <c r="H3415">
        <v>109.3741304584307</v>
      </c>
    </row>
    <row r="3416" spans="1:8">
      <c r="A3416">
        <v>1863.5</v>
      </c>
      <c r="B3416">
        <v>0</v>
      </c>
      <c r="C3416">
        <v>0.07088811188811209</v>
      </c>
      <c r="D3416">
        <v>0.09567365967365993</v>
      </c>
      <c r="E3416">
        <v>0</v>
      </c>
      <c r="F3416">
        <v>0.08328088578088601</v>
      </c>
      <c r="G3416">
        <v>0</v>
      </c>
      <c r="H3416">
        <v>109.3755379662007</v>
      </c>
    </row>
    <row r="3417" spans="1:8">
      <c r="A3417">
        <v>1864</v>
      </c>
      <c r="B3417">
        <v>0</v>
      </c>
      <c r="C3417">
        <v>0.06822377622377641</v>
      </c>
      <c r="D3417">
        <v>0.09333100233100258</v>
      </c>
      <c r="E3417">
        <v>0</v>
      </c>
      <c r="F3417">
        <v>0.08077738927738951</v>
      </c>
      <c r="G3417">
        <v>0</v>
      </c>
      <c r="H3417">
        <v>109.3769051184929</v>
      </c>
    </row>
    <row r="3418" spans="1:8">
      <c r="A3418">
        <v>1864.5</v>
      </c>
      <c r="B3418">
        <v>0</v>
      </c>
      <c r="C3418">
        <v>0.0657226107226109</v>
      </c>
      <c r="D3418">
        <v>0.09110256410256434</v>
      </c>
      <c r="E3418">
        <v>0</v>
      </c>
      <c r="F3418">
        <v>0.07841258741258762</v>
      </c>
      <c r="G3418">
        <v>0</v>
      </c>
      <c r="H3418">
        <v>109.378231701632</v>
      </c>
    </row>
    <row r="3419" spans="1:8">
      <c r="A3419">
        <v>1865</v>
      </c>
      <c r="B3419">
        <v>0</v>
      </c>
      <c r="C3419">
        <v>0.06316083916083932</v>
      </c>
      <c r="D3419">
        <v>0.08899067599067623</v>
      </c>
      <c r="E3419">
        <v>0</v>
      </c>
      <c r="F3419">
        <v>0.07607575757575777</v>
      </c>
      <c r="G3419">
        <v>0</v>
      </c>
      <c r="H3419">
        <v>109.3795191045069</v>
      </c>
    </row>
    <row r="3420" spans="1:8">
      <c r="A3420">
        <v>1865.5</v>
      </c>
      <c r="B3420">
        <v>0</v>
      </c>
      <c r="C3420">
        <v>0.06063170163170179</v>
      </c>
      <c r="D3420">
        <v>0.08704195804195827</v>
      </c>
      <c r="E3420">
        <v>0</v>
      </c>
      <c r="F3420">
        <v>0.07383682983683003</v>
      </c>
      <c r="G3420">
        <v>0</v>
      </c>
      <c r="H3420">
        <v>109.3807683760686</v>
      </c>
    </row>
    <row r="3421" spans="1:8">
      <c r="A3421">
        <v>1866</v>
      </c>
      <c r="B3421">
        <v>0</v>
      </c>
      <c r="C3421">
        <v>0.05820512820512836</v>
      </c>
      <c r="D3421">
        <v>0.08500699300699323</v>
      </c>
      <c r="E3421">
        <v>0</v>
      </c>
      <c r="F3421">
        <v>0.0716060606060608</v>
      </c>
      <c r="G3421">
        <v>0</v>
      </c>
      <c r="H3421">
        <v>109.3819804001557</v>
      </c>
    </row>
    <row r="3422" spans="1:8">
      <c r="A3422">
        <v>1866.5</v>
      </c>
      <c r="B3422">
        <v>0</v>
      </c>
      <c r="C3422">
        <v>0.05597202797202812</v>
      </c>
      <c r="D3422">
        <v>0.08288578088578111</v>
      </c>
      <c r="E3422">
        <v>0</v>
      </c>
      <c r="F3422">
        <v>0.06942890442890462</v>
      </c>
      <c r="G3422">
        <v>0</v>
      </c>
      <c r="H3422">
        <v>109.383155691531</v>
      </c>
    </row>
    <row r="3423" spans="1:8">
      <c r="A3423">
        <v>1867</v>
      </c>
      <c r="B3423">
        <v>0</v>
      </c>
      <c r="C3423">
        <v>0.0540606060606062</v>
      </c>
      <c r="D3423">
        <v>0.08092773892773913</v>
      </c>
      <c r="E3423">
        <v>0</v>
      </c>
      <c r="F3423">
        <v>0.06749417249417267</v>
      </c>
      <c r="G3423">
        <v>0</v>
      </c>
      <c r="H3423">
        <v>109.384296717172</v>
      </c>
    </row>
    <row r="3424" spans="1:8">
      <c r="A3424">
        <v>1867.5</v>
      </c>
      <c r="B3424">
        <v>0</v>
      </c>
      <c r="C3424">
        <v>0.05259207459207473</v>
      </c>
      <c r="D3424">
        <v>0.07929836829836852</v>
      </c>
      <c r="E3424">
        <v>0</v>
      </c>
      <c r="F3424">
        <v>0.06594522144522162</v>
      </c>
      <c r="G3424">
        <v>0</v>
      </c>
      <c r="H3424">
        <v>109.3854087121215</v>
      </c>
    </row>
    <row r="3425" spans="1:8">
      <c r="A3425">
        <v>1868</v>
      </c>
      <c r="B3425">
        <v>0</v>
      </c>
      <c r="C3425">
        <v>0.05130769230769244</v>
      </c>
      <c r="D3425">
        <v>0.07751048951048972</v>
      </c>
      <c r="E3425">
        <v>0</v>
      </c>
      <c r="F3425">
        <v>0.06440909090909108</v>
      </c>
      <c r="G3425">
        <v>0</v>
      </c>
      <c r="H3425">
        <v>109.3864949980578</v>
      </c>
    </row>
    <row r="3426" spans="1:8">
      <c r="A3426">
        <v>1869</v>
      </c>
      <c r="B3426">
        <v>0</v>
      </c>
      <c r="C3426">
        <v>0.05000932400932415</v>
      </c>
      <c r="D3426">
        <v>0.07597902097902118</v>
      </c>
      <c r="E3426">
        <v>0</v>
      </c>
      <c r="F3426">
        <v>0.06299417249417266</v>
      </c>
      <c r="G3426">
        <v>0</v>
      </c>
      <c r="H3426">
        <v>109.3886183857812</v>
      </c>
    </row>
    <row r="3427" spans="1:8">
      <c r="A3427">
        <v>1869.5</v>
      </c>
      <c r="B3427">
        <v>0</v>
      </c>
      <c r="C3427">
        <v>0.04860372960372973</v>
      </c>
      <c r="D3427">
        <v>0.07431468531468551</v>
      </c>
      <c r="E3427">
        <v>0</v>
      </c>
      <c r="F3427">
        <v>0.06145920745920762</v>
      </c>
      <c r="G3427">
        <v>0</v>
      </c>
      <c r="H3427">
        <v>109.3896554972808</v>
      </c>
    </row>
    <row r="3428" spans="1:8">
      <c r="A3428">
        <v>1870</v>
      </c>
      <c r="B3428">
        <v>0</v>
      </c>
      <c r="C3428">
        <v>0.04723076923076935</v>
      </c>
      <c r="D3428">
        <v>0.0730139860139862</v>
      </c>
      <c r="E3428">
        <v>0</v>
      </c>
      <c r="F3428">
        <v>0.06012237762237778</v>
      </c>
      <c r="G3428">
        <v>0</v>
      </c>
      <c r="H3428">
        <v>109.3906686771565</v>
      </c>
    </row>
    <row r="3429" spans="1:8">
      <c r="A3429">
        <v>1870.5</v>
      </c>
      <c r="B3429">
        <v>0</v>
      </c>
      <c r="C3429">
        <v>0.04915151515151528</v>
      </c>
      <c r="D3429">
        <v>0.07170862470862489</v>
      </c>
      <c r="E3429">
        <v>0</v>
      </c>
      <c r="F3429">
        <v>0.06043006993007009</v>
      </c>
      <c r="G3429">
        <v>0</v>
      </c>
      <c r="H3429">
        <v>109.3916732808861</v>
      </c>
    </row>
    <row r="3430" spans="1:8">
      <c r="A3430">
        <v>1871</v>
      </c>
      <c r="B3430">
        <v>0</v>
      </c>
      <c r="C3430">
        <v>0.04675524475524488</v>
      </c>
      <c r="D3430">
        <v>0.07053146853146873</v>
      </c>
      <c r="E3430">
        <v>0</v>
      </c>
      <c r="F3430">
        <v>0.05864335664335681</v>
      </c>
      <c r="G3430">
        <v>0</v>
      </c>
      <c r="H3430">
        <v>109.3926655594409</v>
      </c>
    </row>
    <row r="3431" spans="1:8">
      <c r="A3431">
        <v>1871.5</v>
      </c>
      <c r="B3431">
        <v>0</v>
      </c>
      <c r="C3431">
        <v>0.04120979020979031</v>
      </c>
      <c r="D3431">
        <v>0.06915151515151534</v>
      </c>
      <c r="E3431">
        <v>0</v>
      </c>
      <c r="F3431">
        <v>0.05518065268065282</v>
      </c>
      <c r="G3431">
        <v>0</v>
      </c>
      <c r="H3431">
        <v>109.3936140928519</v>
      </c>
    </row>
    <row r="3432" spans="1:8">
      <c r="A3432">
        <v>1872</v>
      </c>
      <c r="B3432">
        <v>0</v>
      </c>
      <c r="C3432">
        <v>0.03336363636363646</v>
      </c>
      <c r="D3432">
        <v>0.06799533799533818</v>
      </c>
      <c r="E3432">
        <v>0</v>
      </c>
      <c r="F3432">
        <v>0.05067948717948732</v>
      </c>
      <c r="G3432">
        <v>0</v>
      </c>
      <c r="H3432">
        <v>109.3944962606841</v>
      </c>
    </row>
    <row r="3433" spans="1:8">
      <c r="A3433">
        <v>1872.5</v>
      </c>
      <c r="B3433">
        <v>0</v>
      </c>
      <c r="C3433">
        <v>0.02473892773892781</v>
      </c>
      <c r="D3433">
        <v>0.06692074592074609</v>
      </c>
      <c r="E3433">
        <v>0</v>
      </c>
      <c r="F3433">
        <v>0.04582983682983695</v>
      </c>
      <c r="G3433">
        <v>0</v>
      </c>
      <c r="H3433">
        <v>109.3953005050508</v>
      </c>
    </row>
    <row r="3434" spans="1:8">
      <c r="A3434">
        <v>1873</v>
      </c>
      <c r="B3434">
        <v>0</v>
      </c>
      <c r="C3434">
        <v>0.01599300699300703</v>
      </c>
      <c r="D3434">
        <v>0.06570163170163187</v>
      </c>
      <c r="E3434">
        <v>0</v>
      </c>
      <c r="F3434">
        <v>0.04084731934731946</v>
      </c>
      <c r="G3434">
        <v>0</v>
      </c>
      <c r="H3434">
        <v>109.3960228146856</v>
      </c>
    </row>
    <row r="3435" spans="1:8">
      <c r="A3435">
        <v>1873.5</v>
      </c>
      <c r="B3435">
        <v>0</v>
      </c>
      <c r="C3435">
        <v>0.007988344988345008</v>
      </c>
      <c r="D3435">
        <v>0.06452913752913771</v>
      </c>
      <c r="E3435">
        <v>0</v>
      </c>
      <c r="F3435">
        <v>0.03625874125874136</v>
      </c>
      <c r="G3435">
        <v>0</v>
      </c>
      <c r="H3435">
        <v>109.3966653651907</v>
      </c>
    </row>
    <row r="3436" spans="1:8">
      <c r="A3436">
        <v>1874</v>
      </c>
      <c r="B3436">
        <v>0</v>
      </c>
      <c r="C3436">
        <v>0.001540792540792543</v>
      </c>
      <c r="D3436">
        <v>0.06351048951048968</v>
      </c>
      <c r="E3436">
        <v>0</v>
      </c>
      <c r="F3436">
        <v>0.03252564102564112</v>
      </c>
      <c r="G3436">
        <v>0</v>
      </c>
      <c r="H3436">
        <v>109.3972385683764</v>
      </c>
    </row>
    <row r="3437" spans="1:8">
      <c r="A3437">
        <v>1875</v>
      </c>
      <c r="B3437">
        <v>0</v>
      </c>
      <c r="C3437">
        <v>0</v>
      </c>
      <c r="D3437">
        <v>0.06231235431235448</v>
      </c>
      <c r="E3437">
        <v>0</v>
      </c>
      <c r="F3437">
        <v>0.03115617715617724</v>
      </c>
      <c r="G3437">
        <v>0</v>
      </c>
      <c r="H3437">
        <v>109.3982999320127</v>
      </c>
    </row>
    <row r="3438" spans="1:8">
      <c r="A3438">
        <v>1875.5</v>
      </c>
      <c r="B3438">
        <v>0</v>
      </c>
      <c r="C3438">
        <v>0</v>
      </c>
      <c r="D3438">
        <v>0.06123076923076939</v>
      </c>
      <c r="E3438">
        <v>0</v>
      </c>
      <c r="F3438">
        <v>0.0306153846153847</v>
      </c>
      <c r="G3438">
        <v>0</v>
      </c>
      <c r="H3438">
        <v>109.3988146950275</v>
      </c>
    </row>
    <row r="3439" spans="1:8">
      <c r="A3439">
        <v>1876</v>
      </c>
      <c r="B3439">
        <v>0</v>
      </c>
      <c r="C3439">
        <v>0</v>
      </c>
      <c r="D3439">
        <v>0.06034965034965051</v>
      </c>
      <c r="E3439">
        <v>0</v>
      </c>
      <c r="F3439">
        <v>0.03017482517482525</v>
      </c>
      <c r="G3439">
        <v>0</v>
      </c>
      <c r="H3439">
        <v>109.3993212801091</v>
      </c>
    </row>
    <row r="3440" spans="1:8">
      <c r="A3440">
        <v>1876.5</v>
      </c>
      <c r="B3440">
        <v>0</v>
      </c>
      <c r="C3440">
        <v>0</v>
      </c>
      <c r="D3440">
        <v>0.05939627039627055</v>
      </c>
      <c r="E3440">
        <v>0</v>
      </c>
      <c r="F3440">
        <v>0.02969813519813527</v>
      </c>
      <c r="G3440">
        <v>0</v>
      </c>
      <c r="H3440">
        <v>109.3998202214455</v>
      </c>
    </row>
    <row r="3441" spans="1:8">
      <c r="A3441">
        <v>1877</v>
      </c>
      <c r="B3441">
        <v>0</v>
      </c>
      <c r="C3441">
        <v>0</v>
      </c>
      <c r="D3441">
        <v>0.05837062937062953</v>
      </c>
      <c r="E3441">
        <v>0</v>
      </c>
      <c r="F3441">
        <v>0.02918531468531476</v>
      </c>
      <c r="G3441">
        <v>0</v>
      </c>
      <c r="H3441">
        <v>109.4003109168612</v>
      </c>
    </row>
    <row r="3442" spans="1:8">
      <c r="A3442">
        <v>1877.5</v>
      </c>
      <c r="B3442">
        <v>0</v>
      </c>
      <c r="C3442">
        <v>0</v>
      </c>
      <c r="D3442">
        <v>0.05754545454545469</v>
      </c>
      <c r="E3442">
        <v>0</v>
      </c>
      <c r="F3442">
        <v>0.02877272727272735</v>
      </c>
      <c r="G3442">
        <v>0</v>
      </c>
      <c r="H3442">
        <v>109.4007939005442</v>
      </c>
    </row>
    <row r="3443" spans="1:8">
      <c r="A3443">
        <v>1878</v>
      </c>
      <c r="B3443">
        <v>0</v>
      </c>
      <c r="C3443">
        <v>0</v>
      </c>
      <c r="D3443">
        <v>0.05662470862470878</v>
      </c>
      <c r="E3443">
        <v>0</v>
      </c>
      <c r="F3443">
        <v>0.02831235431235439</v>
      </c>
      <c r="G3443">
        <v>0</v>
      </c>
      <c r="H3443">
        <v>109.4012696095574</v>
      </c>
    </row>
    <row r="3444" spans="1:8">
      <c r="A3444">
        <v>1878.5</v>
      </c>
      <c r="B3444">
        <v>0</v>
      </c>
      <c r="C3444">
        <v>0</v>
      </c>
      <c r="D3444">
        <v>0.05566899766899782</v>
      </c>
      <c r="E3444">
        <v>0</v>
      </c>
      <c r="F3444">
        <v>0.02783449883449891</v>
      </c>
      <c r="G3444">
        <v>0</v>
      </c>
      <c r="H3444">
        <v>109.4017375000003</v>
      </c>
    </row>
    <row r="3445" spans="1:8">
      <c r="A3445">
        <v>1879</v>
      </c>
      <c r="B3445">
        <v>0</v>
      </c>
      <c r="C3445">
        <v>0</v>
      </c>
      <c r="D3445">
        <v>0.05478321678321693</v>
      </c>
      <c r="E3445">
        <v>0</v>
      </c>
      <c r="F3445">
        <v>0.02739160839160847</v>
      </c>
      <c r="G3445">
        <v>0</v>
      </c>
      <c r="H3445">
        <v>109.4021977175605</v>
      </c>
    </row>
    <row r="3446" spans="1:8">
      <c r="A3446">
        <v>1879.5</v>
      </c>
      <c r="B3446">
        <v>0</v>
      </c>
      <c r="C3446">
        <v>0</v>
      </c>
      <c r="D3446">
        <v>0.05386013986014</v>
      </c>
      <c r="E3446">
        <v>0</v>
      </c>
      <c r="F3446">
        <v>0.02693006993007</v>
      </c>
      <c r="G3446">
        <v>0</v>
      </c>
      <c r="H3446">
        <v>109.4026503982132</v>
      </c>
    </row>
    <row r="3447" spans="1:8">
      <c r="A3447">
        <v>1880</v>
      </c>
      <c r="B3447">
        <v>0</v>
      </c>
      <c r="C3447">
        <v>0</v>
      </c>
      <c r="D3447">
        <v>0.05293706293706308</v>
      </c>
      <c r="E3447">
        <v>0</v>
      </c>
      <c r="F3447">
        <v>0.02646853146853154</v>
      </c>
      <c r="G3447">
        <v>0</v>
      </c>
      <c r="H3447">
        <v>109.4030953865582</v>
      </c>
    </row>
    <row r="3448" spans="1:8">
      <c r="A3448">
        <v>1881</v>
      </c>
      <c r="B3448">
        <v>0</v>
      </c>
      <c r="C3448">
        <v>0</v>
      </c>
      <c r="D3448">
        <v>0.05209557109557122</v>
      </c>
      <c r="E3448">
        <v>0</v>
      </c>
      <c r="F3448">
        <v>0.02604778554778561</v>
      </c>
      <c r="G3448">
        <v>0</v>
      </c>
      <c r="H3448">
        <v>109.4039706585084</v>
      </c>
    </row>
    <row r="3449" spans="1:8">
      <c r="A3449">
        <v>1881.5</v>
      </c>
      <c r="B3449">
        <v>0</v>
      </c>
      <c r="C3449">
        <v>0</v>
      </c>
      <c r="D3449">
        <v>0.05141724941724955</v>
      </c>
      <c r="E3449">
        <v>0</v>
      </c>
      <c r="F3449">
        <v>0.02570862470862478</v>
      </c>
      <c r="G3449">
        <v>0</v>
      </c>
      <c r="H3449">
        <v>109.4044019619272</v>
      </c>
    </row>
    <row r="3450" spans="1:8">
      <c r="A3450">
        <v>1882</v>
      </c>
      <c r="B3450">
        <v>0</v>
      </c>
      <c r="C3450">
        <v>0</v>
      </c>
      <c r="D3450">
        <v>0.05055944055944069</v>
      </c>
      <c r="E3450">
        <v>0</v>
      </c>
      <c r="F3450">
        <v>0.02527972027972035</v>
      </c>
      <c r="G3450">
        <v>0</v>
      </c>
      <c r="H3450">
        <v>109.4048268648021</v>
      </c>
    </row>
    <row r="3451" spans="1:8">
      <c r="A3451">
        <v>1882.5</v>
      </c>
      <c r="B3451">
        <v>0</v>
      </c>
      <c r="C3451">
        <v>0</v>
      </c>
      <c r="D3451">
        <v>0.04993706293706307</v>
      </c>
      <c r="E3451">
        <v>0</v>
      </c>
      <c r="F3451">
        <v>0.02496853146853154</v>
      </c>
      <c r="G3451">
        <v>0</v>
      </c>
      <c r="H3451">
        <v>109.4052456002334</v>
      </c>
    </row>
    <row r="3452" spans="1:8">
      <c r="A3452">
        <v>1883</v>
      </c>
      <c r="B3452">
        <v>0</v>
      </c>
      <c r="C3452">
        <v>0</v>
      </c>
      <c r="D3452">
        <v>0.04939627039627053</v>
      </c>
      <c r="E3452">
        <v>0</v>
      </c>
      <c r="F3452">
        <v>0.02469813519813526</v>
      </c>
      <c r="G3452">
        <v>0</v>
      </c>
      <c r="H3452">
        <v>109.4056594891223</v>
      </c>
    </row>
    <row r="3453" spans="1:8">
      <c r="A3453">
        <v>1883.5</v>
      </c>
      <c r="B3453">
        <v>0</v>
      </c>
      <c r="C3453">
        <v>0</v>
      </c>
      <c r="D3453">
        <v>0.048867132867133</v>
      </c>
      <c r="E3453">
        <v>0</v>
      </c>
      <c r="F3453">
        <v>0.0244335664335665</v>
      </c>
      <c r="G3453">
        <v>0</v>
      </c>
      <c r="H3453">
        <v>109.4060689199692</v>
      </c>
    </row>
    <row r="3454" spans="1:8">
      <c r="A3454">
        <v>1884</v>
      </c>
      <c r="B3454">
        <v>0</v>
      </c>
      <c r="C3454">
        <v>0</v>
      </c>
      <c r="D3454">
        <v>0.04819580419580433</v>
      </c>
      <c r="E3454">
        <v>0</v>
      </c>
      <c r="F3454">
        <v>0.02409790209790216</v>
      </c>
      <c r="G3454">
        <v>0</v>
      </c>
      <c r="H3454">
        <v>109.4064733488736</v>
      </c>
    </row>
    <row r="3455" spans="1:8">
      <c r="A3455">
        <v>1884.5</v>
      </c>
      <c r="B3455">
        <v>0</v>
      </c>
      <c r="C3455">
        <v>0</v>
      </c>
      <c r="D3455">
        <v>0.05119347319347333</v>
      </c>
      <c r="E3455">
        <v>0</v>
      </c>
      <c r="F3455">
        <v>0.02559673659673667</v>
      </c>
      <c r="G3455">
        <v>0</v>
      </c>
      <c r="H3455">
        <v>109.4068874708628</v>
      </c>
    </row>
    <row r="3456" spans="1:8">
      <c r="A3456">
        <v>1885</v>
      </c>
      <c r="B3456">
        <v>0</v>
      </c>
      <c r="C3456">
        <v>0</v>
      </c>
      <c r="D3456">
        <v>0.04589510489510501</v>
      </c>
      <c r="E3456">
        <v>0</v>
      </c>
      <c r="F3456">
        <v>0.02294755244755251</v>
      </c>
      <c r="G3456">
        <v>0</v>
      </c>
      <c r="H3456">
        <v>109.4072920066048</v>
      </c>
    </row>
    <row r="3457" spans="1:8">
      <c r="A3457">
        <v>1886</v>
      </c>
      <c r="B3457">
        <v>0</v>
      </c>
      <c r="C3457">
        <v>0</v>
      </c>
      <c r="D3457">
        <v>0.04527738927738939</v>
      </c>
      <c r="E3457">
        <v>0</v>
      </c>
      <c r="F3457">
        <v>0.0226386946386947</v>
      </c>
      <c r="G3457">
        <v>0</v>
      </c>
      <c r="H3457">
        <v>109.4080517773896</v>
      </c>
    </row>
    <row r="3458" spans="1:8">
      <c r="A3458">
        <v>1886.5</v>
      </c>
      <c r="B3458">
        <v>0</v>
      </c>
      <c r="C3458">
        <v>0</v>
      </c>
      <c r="D3458">
        <v>0.04104428904428915</v>
      </c>
      <c r="E3458">
        <v>0</v>
      </c>
      <c r="F3458">
        <v>0.02052214452214458</v>
      </c>
      <c r="G3458">
        <v>0</v>
      </c>
      <c r="H3458">
        <v>109.4084114510492</v>
      </c>
    </row>
    <row r="3459" spans="1:8">
      <c r="A3459">
        <v>1887</v>
      </c>
      <c r="B3459">
        <v>0</v>
      </c>
      <c r="C3459">
        <v>0</v>
      </c>
      <c r="D3459">
        <v>0.03442191142191151</v>
      </c>
      <c r="E3459">
        <v>0</v>
      </c>
      <c r="F3459">
        <v>0.01721095571095576</v>
      </c>
      <c r="G3459">
        <v>0</v>
      </c>
      <c r="H3459">
        <v>109.4087258935512</v>
      </c>
    </row>
    <row r="3460" spans="1:8">
      <c r="A3460">
        <v>1887.5</v>
      </c>
      <c r="B3460">
        <v>0</v>
      </c>
      <c r="C3460">
        <v>0</v>
      </c>
      <c r="D3460">
        <v>0.02634032634032641</v>
      </c>
      <c r="E3460">
        <v>0</v>
      </c>
      <c r="F3460">
        <v>0.0131701631701632</v>
      </c>
      <c r="G3460">
        <v>0</v>
      </c>
      <c r="H3460">
        <v>109.4089790695419</v>
      </c>
    </row>
    <row r="3461" spans="1:8">
      <c r="A3461">
        <v>1888</v>
      </c>
      <c r="B3461">
        <v>0</v>
      </c>
      <c r="C3461">
        <v>0</v>
      </c>
      <c r="D3461">
        <v>0.01800233100233105</v>
      </c>
      <c r="E3461">
        <v>0</v>
      </c>
      <c r="F3461">
        <v>0.009001165501165524</v>
      </c>
      <c r="G3461">
        <v>0</v>
      </c>
      <c r="H3461">
        <v>109.4091638306141</v>
      </c>
    </row>
    <row r="3462" spans="1:8">
      <c r="A3462">
        <v>1888.5</v>
      </c>
      <c r="B3462">
        <v>0</v>
      </c>
      <c r="C3462">
        <v>0</v>
      </c>
      <c r="D3462">
        <v>0.009503496503496571</v>
      </c>
      <c r="E3462">
        <v>0</v>
      </c>
      <c r="F3462">
        <v>0.004751748251748285</v>
      </c>
      <c r="G3462">
        <v>0</v>
      </c>
      <c r="H3462">
        <v>109.4092784382287</v>
      </c>
    </row>
    <row r="3463" spans="1:8">
      <c r="A3463">
        <v>1889</v>
      </c>
      <c r="B3463">
        <v>0</v>
      </c>
      <c r="C3463">
        <v>0</v>
      </c>
      <c r="D3463">
        <v>0.002569930069930143</v>
      </c>
      <c r="E3463">
        <v>0</v>
      </c>
      <c r="F3463">
        <v>0.001284965034965072</v>
      </c>
      <c r="G3463">
        <v>0</v>
      </c>
      <c r="H3463">
        <v>109.4093287441728</v>
      </c>
    </row>
    <row r="3464" spans="1:8">
      <c r="A3464">
        <v>1890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109.4093501602567</v>
      </c>
    </row>
    <row r="3465" spans="1:8">
      <c r="A3465">
        <v>1890.5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109.4093501602567</v>
      </c>
    </row>
    <row r="3466" spans="1:8">
      <c r="A3466">
        <v>1891</v>
      </c>
      <c r="B3466">
        <v>0</v>
      </c>
      <c r="C3466">
        <v>0</v>
      </c>
      <c r="D3466">
        <v>0.001545454545454662</v>
      </c>
      <c r="E3466">
        <v>0</v>
      </c>
      <c r="F3466">
        <v>0.0007727272727273311</v>
      </c>
      <c r="G3466">
        <v>0</v>
      </c>
      <c r="H3466">
        <v>109.4093565996506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6.07</v>
      </c>
      <c r="C2">
        <v>6.23</v>
      </c>
      <c r="D2">
        <v>6.15</v>
      </c>
      <c r="E2">
        <v>0.6899999999999999</v>
      </c>
      <c r="F2">
        <v>0.25</v>
      </c>
    </row>
    <row r="3" spans="1:6">
      <c r="A3">
        <v>80</v>
      </c>
      <c r="B3">
        <v>2.79</v>
      </c>
      <c r="C3">
        <v>2.94</v>
      </c>
      <c r="D3">
        <v>2.87</v>
      </c>
      <c r="E3">
        <v>7.26</v>
      </c>
      <c r="F3">
        <v>3.87</v>
      </c>
    </row>
    <row r="4" spans="1:6">
      <c r="A4">
        <v>150</v>
      </c>
      <c r="B4">
        <v>2.55</v>
      </c>
      <c r="C4">
        <v>2.64</v>
      </c>
      <c r="D4">
        <v>2.59</v>
      </c>
      <c r="E4">
        <v>10.48</v>
      </c>
      <c r="F4">
        <v>6.14</v>
      </c>
    </row>
    <row r="5" spans="1:6">
      <c r="A5">
        <v>360</v>
      </c>
      <c r="B5">
        <v>1.81</v>
      </c>
      <c r="C5">
        <v>1.87</v>
      </c>
      <c r="D5">
        <v>1.84</v>
      </c>
      <c r="E5">
        <v>18.46</v>
      </c>
      <c r="F5">
        <v>9.43</v>
      </c>
    </row>
    <row r="6" spans="1:6">
      <c r="A6">
        <v>420</v>
      </c>
      <c r="B6">
        <v>1.95</v>
      </c>
      <c r="C6">
        <v>2.01</v>
      </c>
      <c r="D6">
        <v>1.98</v>
      </c>
      <c r="E6">
        <v>20.45</v>
      </c>
      <c r="F6">
        <v>10.25</v>
      </c>
    </row>
    <row r="7" spans="1:6">
      <c r="A7">
        <v>1200</v>
      </c>
      <c r="B7">
        <v>1.33</v>
      </c>
      <c r="C7">
        <v>1.4</v>
      </c>
      <c r="D7">
        <v>1.37</v>
      </c>
      <c r="E7">
        <v>37.82</v>
      </c>
      <c r="F7">
        <v>19.35</v>
      </c>
    </row>
    <row r="8" spans="1:6">
      <c r="A8">
        <v>1248</v>
      </c>
      <c r="B8">
        <v>1.48</v>
      </c>
      <c r="C8">
        <v>1.52</v>
      </c>
      <c r="D8">
        <v>1.5</v>
      </c>
      <c r="E8">
        <v>38.95</v>
      </c>
      <c r="F8">
        <v>19.77</v>
      </c>
    </row>
    <row r="9" spans="1:6">
      <c r="A9">
        <v>1320</v>
      </c>
      <c r="B9">
        <v>1.55</v>
      </c>
      <c r="C9">
        <v>1.59</v>
      </c>
      <c r="D9">
        <v>1.57</v>
      </c>
      <c r="E9">
        <v>40.82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4</v>
      </c>
      <c r="D2">
        <v>53.56</v>
      </c>
      <c r="E2">
        <v>98.90000000000001</v>
      </c>
      <c r="F2">
        <v>31.52</v>
      </c>
    </row>
    <row r="3" spans="1:6">
      <c r="A3" t="s">
        <v>21</v>
      </c>
      <c r="B3">
        <v>2</v>
      </c>
      <c r="C3">
        <v>4</v>
      </c>
      <c r="D3">
        <v>55.85</v>
      </c>
      <c r="E3">
        <v>99.51000000000001</v>
      </c>
      <c r="F3">
        <v>31.52</v>
      </c>
    </row>
    <row r="4" spans="1:6">
      <c r="A4" t="s">
        <v>22</v>
      </c>
      <c r="B4">
        <v>2</v>
      </c>
      <c r="C4">
        <v>4</v>
      </c>
      <c r="D4">
        <v>54.7</v>
      </c>
      <c r="E4">
        <v>99.42</v>
      </c>
      <c r="F4">
        <v>31.52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2</v>
      </c>
      <c r="C2">
        <v>4</v>
      </c>
      <c r="D2">
        <v>72</v>
      </c>
      <c r="E2">
        <v>6.89</v>
      </c>
      <c r="F2">
        <v>1891</v>
      </c>
      <c r="G2">
        <v>53.56</v>
      </c>
    </row>
    <row r="3" spans="1:10">
      <c r="A3" t="s">
        <v>21</v>
      </c>
      <c r="B3">
        <v>2</v>
      </c>
      <c r="C3">
        <v>4</v>
      </c>
      <c r="D3">
        <v>73</v>
      </c>
      <c r="E3">
        <v>7.28</v>
      </c>
      <c r="F3">
        <v>1891</v>
      </c>
      <c r="G3">
        <v>55.85</v>
      </c>
    </row>
    <row r="4" spans="1:10">
      <c r="A4" t="s">
        <v>22</v>
      </c>
      <c r="B4">
        <v>2</v>
      </c>
      <c r="C4">
        <v>4</v>
      </c>
      <c r="D4">
        <v>73</v>
      </c>
      <c r="E4">
        <v>7.11</v>
      </c>
      <c r="F4">
        <v>1891</v>
      </c>
      <c r="G4">
        <v>54.7</v>
      </c>
    </row>
    <row r="5" spans="1:10">
      <c r="A5" t="s">
        <v>32</v>
      </c>
      <c r="B5">
        <v>2</v>
      </c>
      <c r="C5">
        <v>4</v>
      </c>
      <c r="D5">
        <v>73</v>
      </c>
      <c r="E5">
        <v>14.22</v>
      </c>
      <c r="F5">
        <v>1891</v>
      </c>
      <c r="G5">
        <v>109.41</v>
      </c>
      <c r="H5">
        <v>272.3</v>
      </c>
      <c r="I5">
        <v>146.6</v>
      </c>
      <c r="J5">
        <v>69.09999999999999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938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139.5</v>
      </c>
    </row>
    <row r="5" spans="1:4">
      <c r="A5" t="s">
        <v>36</v>
      </c>
      <c r="B5">
        <v>1771</v>
      </c>
    </row>
    <row r="6" spans="1:4">
      <c r="A6" t="s">
        <v>37</v>
      </c>
      <c r="B6">
        <v>1631.5</v>
      </c>
    </row>
    <row r="7" spans="1:4">
      <c r="A7" t="s">
        <v>38</v>
      </c>
      <c r="B7">
        <v>20.02</v>
      </c>
    </row>
    <row r="8" spans="1:4">
      <c r="A8" t="s">
        <v>39</v>
      </c>
      <c r="B8">
        <v>106.19</v>
      </c>
    </row>
    <row r="10" spans="1:4">
      <c r="A10" t="s">
        <v>40</v>
      </c>
    </row>
    <row r="11" spans="1:4">
      <c r="A11" t="s">
        <v>41</v>
      </c>
      <c r="B11">
        <v>-0.000281</v>
      </c>
    </row>
    <row r="12" spans="1:4">
      <c r="D12" t="s">
        <v>55</v>
      </c>
    </row>
    <row r="13" spans="1:4">
      <c r="A13" t="s">
        <v>42</v>
      </c>
      <c r="B13">
        <v>1.8544</v>
      </c>
    </row>
    <row r="14" spans="1:4">
      <c r="A14" t="s">
        <v>43</v>
      </c>
      <c r="B14">
        <v>0.1092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0.239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0.9891</v>
      </c>
    </row>
    <row r="21" spans="1:4">
      <c r="D21" t="s">
        <v>58</v>
      </c>
    </row>
    <row r="22" spans="1:4">
      <c r="A22" t="s">
        <v>47</v>
      </c>
      <c r="B22">
        <v>55.12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1.585</v>
      </c>
    </row>
    <row r="25" spans="1:4">
      <c r="A25" t="s">
        <v>49</v>
      </c>
      <c r="B25">
        <v>3.169</v>
      </c>
      <c r="C25" t="s">
        <v>53</v>
      </c>
    </row>
    <row r="26" spans="1:4">
      <c r="A26" t="s">
        <v>50</v>
      </c>
      <c r="B26">
        <v>139.5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0.0487</v>
      </c>
      <c r="C35">
        <v>0.0674</v>
      </c>
      <c r="D35" t="s">
        <v>51</v>
      </c>
    </row>
    <row r="36" spans="1:10">
      <c r="A36" t="s">
        <v>70</v>
      </c>
      <c r="B36">
        <v>0.0479</v>
      </c>
      <c r="C36">
        <v>0.0674</v>
      </c>
      <c r="D36" t="s">
        <v>51</v>
      </c>
    </row>
    <row r="37" spans="1:10">
      <c r="A37" t="s">
        <v>71</v>
      </c>
      <c r="B37">
        <v>0.0579</v>
      </c>
      <c r="C37">
        <v>0.0674</v>
      </c>
      <c r="D37" t="s">
        <v>51</v>
      </c>
    </row>
    <row r="38" spans="1:10">
      <c r="A38" t="s">
        <v>72</v>
      </c>
      <c r="B38">
        <v>0.0607</v>
      </c>
      <c r="C38">
        <v>0.0674</v>
      </c>
      <c r="D38" t="s">
        <v>51</v>
      </c>
    </row>
    <row r="39" spans="1:10">
      <c r="A39" t="s">
        <v>73</v>
      </c>
      <c r="B39">
        <v>0.0687</v>
      </c>
      <c r="C39">
        <v>0.0597</v>
      </c>
      <c r="D39" t="s">
        <v>51</v>
      </c>
    </row>
    <row r="40" spans="1:10">
      <c r="A40" t="s">
        <v>74</v>
      </c>
      <c r="B40">
        <v>0.0789</v>
      </c>
      <c r="C40">
        <v>0.0597</v>
      </c>
      <c r="D40" t="s">
        <v>51</v>
      </c>
    </row>
    <row r="41" spans="1:10">
      <c r="A41" t="s">
        <v>75</v>
      </c>
      <c r="B41">
        <v>0.0825</v>
      </c>
      <c r="C41">
        <v>0.0597</v>
      </c>
      <c r="D41" t="s">
        <v>51</v>
      </c>
    </row>
    <row r="42" spans="1:10">
      <c r="A42" t="s">
        <v>76</v>
      </c>
      <c r="B42">
        <v>0.0791</v>
      </c>
      <c r="C42">
        <v>0.0597</v>
      </c>
      <c r="D42" t="s">
        <v>51</v>
      </c>
    </row>
    <row r="43" spans="1:10">
      <c r="A43" t="s">
        <v>77</v>
      </c>
      <c r="B43">
        <v>0.0767</v>
      </c>
      <c r="C43">
        <v>0.0597</v>
      </c>
      <c r="D43" t="s">
        <v>51</v>
      </c>
    </row>
    <row r="44" spans="1:10">
      <c r="A44" s="7" t="s">
        <v>79</v>
      </c>
      <c r="B44">
        <v>0.1075</v>
      </c>
      <c r="C44">
        <v>0.0523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1.059041958041959</v>
      </c>
      <c r="C49">
        <v>0.607843137</v>
      </c>
      <c r="D49">
        <v>1.059041958041959</v>
      </c>
      <c r="E49">
        <v>0.607843137</v>
      </c>
    </row>
    <row r="50" spans="1:5">
      <c r="A50">
        <v>3</v>
      </c>
      <c r="B50">
        <v>3.503034965034966</v>
      </c>
      <c r="C50">
        <v>0.911764706</v>
      </c>
      <c r="D50">
        <v>3.503034965034966</v>
      </c>
      <c r="E50">
        <v>0.911764706</v>
      </c>
    </row>
    <row r="51" spans="1:5">
      <c r="A51">
        <v>4</v>
      </c>
      <c r="B51">
        <v>5.057307692307706</v>
      </c>
      <c r="C51">
        <v>1.215686275</v>
      </c>
      <c r="D51">
        <v>5.057307692307706</v>
      </c>
      <c r="E51">
        <v>1.215686275</v>
      </c>
    </row>
    <row r="52" spans="1:5">
      <c r="A52">
        <v>5</v>
      </c>
      <c r="B52">
        <v>5.698972027972044</v>
      </c>
      <c r="C52">
        <v>1.519607843</v>
      </c>
      <c r="D52">
        <v>5.698972027972044</v>
      </c>
      <c r="E52">
        <v>1.519607843</v>
      </c>
    </row>
    <row r="53" spans="1:5">
      <c r="A53">
        <v>6</v>
      </c>
      <c r="B53">
        <v>5.575596736596751</v>
      </c>
      <c r="C53">
        <v>1.823529412</v>
      </c>
      <c r="D53">
        <v>5.575596736596751</v>
      </c>
      <c r="E53">
        <v>1.823529412</v>
      </c>
    </row>
    <row r="54" spans="1:5">
      <c r="A54">
        <v>7</v>
      </c>
      <c r="B54">
        <v>5.61006876456878</v>
      </c>
      <c r="C54">
        <v>2.12745098</v>
      </c>
      <c r="D54">
        <v>5.61006876456878</v>
      </c>
      <c r="E54">
        <v>2.12745098</v>
      </c>
    </row>
    <row r="55" spans="1:5">
      <c r="A55">
        <v>8</v>
      </c>
      <c r="B55">
        <v>5.697665501165517</v>
      </c>
      <c r="C55">
        <v>2.431372549</v>
      </c>
      <c r="D55">
        <v>5.697665501165517</v>
      </c>
      <c r="E55">
        <v>2.431372549</v>
      </c>
    </row>
    <row r="56" spans="1:5">
      <c r="A56">
        <v>9</v>
      </c>
      <c r="B56">
        <v>5.920496503496519</v>
      </c>
      <c r="C56">
        <v>2.735294118</v>
      </c>
      <c r="D56">
        <v>5.920496503496519</v>
      </c>
      <c r="E56">
        <v>2.735294118</v>
      </c>
    </row>
    <row r="57" spans="1:5">
      <c r="A57">
        <v>10</v>
      </c>
      <c r="B57">
        <v>6.151855477855494</v>
      </c>
      <c r="C57">
        <v>3.039215686</v>
      </c>
      <c r="D57">
        <v>6.151855477855494</v>
      </c>
      <c r="E57">
        <v>3.039215686</v>
      </c>
    </row>
    <row r="58" spans="1:5">
      <c r="A58">
        <v>11</v>
      </c>
      <c r="B58">
        <v>6.302491841491858</v>
      </c>
      <c r="C58">
        <v>3.1</v>
      </c>
      <c r="D58">
        <v>6.302491841491858</v>
      </c>
      <c r="E58">
        <v>3.1</v>
      </c>
    </row>
    <row r="59" spans="1:5">
      <c r="A59">
        <v>12</v>
      </c>
      <c r="B59">
        <v>6.39556643356645</v>
      </c>
      <c r="C59">
        <v>3.1</v>
      </c>
      <c r="D59">
        <v>6.39556643356645</v>
      </c>
      <c r="E59">
        <v>3.1</v>
      </c>
    </row>
    <row r="60" spans="1:5">
      <c r="A60">
        <v>13</v>
      </c>
      <c r="B60">
        <v>6.613745920745938</v>
      </c>
      <c r="C60">
        <v>3.1</v>
      </c>
      <c r="D60">
        <v>6.613745920745938</v>
      </c>
      <c r="E60">
        <v>3.1</v>
      </c>
    </row>
    <row r="61" spans="1:5">
      <c r="A61">
        <v>14</v>
      </c>
      <c r="B61">
        <v>6.779906759906778</v>
      </c>
      <c r="C61">
        <v>3.1</v>
      </c>
      <c r="D61">
        <v>6.779906759906778</v>
      </c>
      <c r="E61">
        <v>3.1</v>
      </c>
    </row>
    <row r="62" spans="1:5">
      <c r="A62">
        <v>15</v>
      </c>
      <c r="B62">
        <v>7.113843822843842</v>
      </c>
      <c r="C62">
        <v>3.1</v>
      </c>
      <c r="D62">
        <v>7.113843822843842</v>
      </c>
      <c r="E62">
        <v>3.1</v>
      </c>
    </row>
    <row r="63" spans="1:5">
      <c r="A63">
        <v>16</v>
      </c>
      <c r="B63">
        <v>7.228362470862489</v>
      </c>
      <c r="C63">
        <v>3.1</v>
      </c>
      <c r="D63">
        <v>7.228362470862489</v>
      </c>
      <c r="E63">
        <v>3.1</v>
      </c>
    </row>
    <row r="64" spans="1:5">
      <c r="A64">
        <v>17</v>
      </c>
      <c r="B64">
        <v>6.993157342657362</v>
      </c>
      <c r="C64">
        <v>3.1</v>
      </c>
      <c r="D64">
        <v>6.993157342657362</v>
      </c>
      <c r="E64">
        <v>3.1</v>
      </c>
    </row>
    <row r="65" spans="1:5">
      <c r="A65">
        <v>18</v>
      </c>
      <c r="B65">
        <v>6.530550116550134</v>
      </c>
      <c r="C65">
        <v>3.1</v>
      </c>
      <c r="D65">
        <v>6.530550116550134</v>
      </c>
      <c r="E65">
        <v>3.1</v>
      </c>
    </row>
    <row r="66" spans="1:5">
      <c r="A66">
        <v>19</v>
      </c>
      <c r="B66">
        <v>6.188868298368314</v>
      </c>
      <c r="C66">
        <v>3.1</v>
      </c>
      <c r="D66">
        <v>6.188868298368314</v>
      </c>
      <c r="E66">
        <v>3.1</v>
      </c>
    </row>
    <row r="67" spans="1:5">
      <c r="A67">
        <v>20</v>
      </c>
      <c r="B67">
        <v>6.142269230769247</v>
      </c>
      <c r="C67">
        <v>3.1</v>
      </c>
      <c r="D67">
        <v>6.142269230769247</v>
      </c>
      <c r="E67">
        <v>3.1</v>
      </c>
    </row>
    <row r="68" spans="1:5">
      <c r="A68">
        <v>21</v>
      </c>
      <c r="B68">
        <v>6.23226340326342</v>
      </c>
      <c r="C68">
        <v>3.1</v>
      </c>
      <c r="D68">
        <v>6.23226340326342</v>
      </c>
      <c r="E68">
        <v>3.1</v>
      </c>
    </row>
    <row r="69" spans="1:5">
      <c r="A69">
        <v>22</v>
      </c>
      <c r="B69">
        <v>6.536280885780902</v>
      </c>
      <c r="C69">
        <v>3.1</v>
      </c>
      <c r="D69">
        <v>6.536280885780902</v>
      </c>
      <c r="E69">
        <v>3.1</v>
      </c>
    </row>
    <row r="70" spans="1:5">
      <c r="A70">
        <v>23</v>
      </c>
      <c r="B70">
        <v>6.915518648018667</v>
      </c>
      <c r="C70">
        <v>3.1</v>
      </c>
      <c r="D70">
        <v>6.915518648018667</v>
      </c>
      <c r="E70">
        <v>3.1</v>
      </c>
    </row>
    <row r="71" spans="1:5">
      <c r="A71">
        <v>24</v>
      </c>
      <c r="B71">
        <v>7.221034965034985</v>
      </c>
      <c r="C71">
        <v>3.1</v>
      </c>
      <c r="D71">
        <v>7.221034965034985</v>
      </c>
      <c r="E71">
        <v>3.1</v>
      </c>
    </row>
    <row r="72" spans="1:5">
      <c r="A72">
        <v>25</v>
      </c>
      <c r="B72">
        <v>7.41252331002333</v>
      </c>
      <c r="C72">
        <v>3.1</v>
      </c>
      <c r="D72">
        <v>7.41252331002333</v>
      </c>
      <c r="E72">
        <v>3.1</v>
      </c>
    </row>
    <row r="73" spans="1:5">
      <c r="A73">
        <v>26</v>
      </c>
      <c r="B73">
        <v>7.444559440559461</v>
      </c>
      <c r="C73">
        <v>3.1</v>
      </c>
      <c r="D73">
        <v>7.444559440559461</v>
      </c>
      <c r="E73">
        <v>3.1</v>
      </c>
    </row>
    <row r="74" spans="1:5">
      <c r="A74">
        <v>27</v>
      </c>
      <c r="B74">
        <v>7.406617715617735</v>
      </c>
      <c r="C74">
        <v>3.1</v>
      </c>
      <c r="D74">
        <v>7.406617715617735</v>
      </c>
      <c r="E74">
        <v>3.1</v>
      </c>
    </row>
    <row r="75" spans="1:5">
      <c r="A75">
        <v>28</v>
      </c>
      <c r="B75">
        <v>7.372205128205147</v>
      </c>
      <c r="C75">
        <v>3.1</v>
      </c>
      <c r="D75">
        <v>7.372205128205147</v>
      </c>
      <c r="E75">
        <v>3.1</v>
      </c>
    </row>
    <row r="76" spans="1:5">
      <c r="A76">
        <v>29</v>
      </c>
      <c r="B76">
        <v>7.391719114219134</v>
      </c>
      <c r="C76">
        <v>3.1</v>
      </c>
      <c r="D76">
        <v>7.391719114219134</v>
      </c>
      <c r="E76">
        <v>3.1</v>
      </c>
    </row>
    <row r="77" spans="1:5">
      <c r="A77">
        <v>30</v>
      </c>
      <c r="B77">
        <v>7.452780885780905</v>
      </c>
      <c r="C77">
        <v>3.1</v>
      </c>
      <c r="D77">
        <v>7.452780885780905</v>
      </c>
      <c r="E77">
        <v>3.1</v>
      </c>
    </row>
    <row r="78" spans="1:5">
      <c r="A78">
        <v>31</v>
      </c>
      <c r="B78">
        <v>7.539074592074613</v>
      </c>
      <c r="C78">
        <v>3.1</v>
      </c>
      <c r="D78">
        <v>7.539074592074613</v>
      </c>
      <c r="E78">
        <v>3.1</v>
      </c>
    </row>
    <row r="79" spans="1:5">
      <c r="A79">
        <v>32</v>
      </c>
      <c r="B79">
        <v>7.585635198135218</v>
      </c>
      <c r="C79">
        <v>3.1</v>
      </c>
      <c r="D79">
        <v>7.585635198135218</v>
      </c>
      <c r="E79">
        <v>3.1</v>
      </c>
    </row>
    <row r="80" spans="1:5">
      <c r="A80">
        <v>33</v>
      </c>
      <c r="B80">
        <v>7.701588578088598</v>
      </c>
      <c r="C80">
        <v>3.1</v>
      </c>
      <c r="D80">
        <v>7.701588578088598</v>
      </c>
      <c r="E80">
        <v>3.1</v>
      </c>
    </row>
    <row r="81" spans="1:5">
      <c r="A81">
        <v>34</v>
      </c>
      <c r="B81">
        <v>7.77440675990678</v>
      </c>
      <c r="C81">
        <v>3.1</v>
      </c>
      <c r="D81">
        <v>7.77440675990678</v>
      </c>
      <c r="E81">
        <v>3.1</v>
      </c>
    </row>
    <row r="82" spans="1:5">
      <c r="A82">
        <v>35</v>
      </c>
      <c r="B82">
        <v>7.744398601398622</v>
      </c>
      <c r="C82">
        <v>3.1</v>
      </c>
      <c r="D82">
        <v>7.744398601398622</v>
      </c>
      <c r="E82">
        <v>3.1</v>
      </c>
    </row>
    <row r="83" spans="1:5">
      <c r="A83">
        <v>36</v>
      </c>
      <c r="B83">
        <v>7.59084731934734</v>
      </c>
      <c r="C83">
        <v>3.1</v>
      </c>
      <c r="D83">
        <v>7.59084731934734</v>
      </c>
      <c r="E83">
        <v>3.1</v>
      </c>
    </row>
    <row r="84" spans="1:5">
      <c r="A84">
        <v>37</v>
      </c>
      <c r="B84">
        <v>7.40550000000002</v>
      </c>
      <c r="C84">
        <v>3.1</v>
      </c>
      <c r="D84">
        <v>7.40550000000002</v>
      </c>
      <c r="E84">
        <v>3.1</v>
      </c>
    </row>
    <row r="85" spans="1:5">
      <c r="A85">
        <v>38</v>
      </c>
      <c r="B85">
        <v>7.333102564102584</v>
      </c>
      <c r="C85">
        <v>3.1</v>
      </c>
      <c r="D85">
        <v>7.333102564102584</v>
      </c>
      <c r="E85">
        <v>3.1</v>
      </c>
    </row>
    <row r="86" spans="1:5">
      <c r="A86">
        <v>39</v>
      </c>
      <c r="B86">
        <v>7.197110722610742</v>
      </c>
      <c r="C86">
        <v>3.1</v>
      </c>
      <c r="D86">
        <v>7.197110722610742</v>
      </c>
      <c r="E86">
        <v>3.1</v>
      </c>
    </row>
    <row r="87" spans="1:5">
      <c r="A87">
        <v>40</v>
      </c>
      <c r="B87">
        <v>7.069756410256429</v>
      </c>
      <c r="C87">
        <v>3.1</v>
      </c>
      <c r="D87">
        <v>7.069756410256429</v>
      </c>
      <c r="E87">
        <v>3.1</v>
      </c>
    </row>
    <row r="88" spans="1:5">
      <c r="A88">
        <v>41</v>
      </c>
      <c r="B88">
        <v>6.918477855477874</v>
      </c>
      <c r="C88">
        <v>3.1</v>
      </c>
      <c r="D88">
        <v>6.918477855477874</v>
      </c>
      <c r="E88">
        <v>3.1</v>
      </c>
    </row>
    <row r="89" spans="1:5">
      <c r="A89">
        <v>42</v>
      </c>
      <c r="B89">
        <v>6.741550116550134</v>
      </c>
      <c r="C89">
        <v>3.1</v>
      </c>
      <c r="D89">
        <v>6.741550116550134</v>
      </c>
      <c r="E89">
        <v>3.1</v>
      </c>
    </row>
    <row r="90" spans="1:5">
      <c r="A90">
        <v>43</v>
      </c>
      <c r="B90">
        <v>6.551122377622395</v>
      </c>
      <c r="C90">
        <v>3.1</v>
      </c>
      <c r="D90">
        <v>6.551122377622395</v>
      </c>
      <c r="E90">
        <v>3.1</v>
      </c>
    </row>
    <row r="91" spans="1:5">
      <c r="A91">
        <v>44</v>
      </c>
      <c r="B91">
        <v>6.443155011655028</v>
      </c>
      <c r="C91">
        <v>3.1</v>
      </c>
      <c r="D91">
        <v>6.443155011655028</v>
      </c>
      <c r="E91">
        <v>3.1</v>
      </c>
    </row>
    <row r="92" spans="1:5">
      <c r="A92">
        <v>45</v>
      </c>
      <c r="B92">
        <v>6.192351981351997</v>
      </c>
      <c r="C92">
        <v>3.1</v>
      </c>
      <c r="D92">
        <v>6.192351981351997</v>
      </c>
      <c r="E92">
        <v>3.1</v>
      </c>
    </row>
    <row r="93" spans="1:5">
      <c r="A93">
        <v>46</v>
      </c>
      <c r="B93">
        <v>5.931465034965051</v>
      </c>
      <c r="C93">
        <v>3.1</v>
      </c>
      <c r="D93">
        <v>5.931465034965051</v>
      </c>
      <c r="E93">
        <v>3.1</v>
      </c>
    </row>
    <row r="94" spans="1:5">
      <c r="A94">
        <v>47</v>
      </c>
      <c r="B94">
        <v>5.733146853146868</v>
      </c>
      <c r="C94">
        <v>3.1</v>
      </c>
      <c r="D94">
        <v>5.733146853146868</v>
      </c>
      <c r="E94">
        <v>3.1</v>
      </c>
    </row>
    <row r="95" spans="1:5">
      <c r="A95">
        <v>48</v>
      </c>
      <c r="B95">
        <v>5.6375815850816</v>
      </c>
      <c r="C95">
        <v>3.1</v>
      </c>
      <c r="D95">
        <v>5.6375815850816</v>
      </c>
      <c r="E95">
        <v>3.1</v>
      </c>
    </row>
    <row r="96" spans="1:5">
      <c r="A96">
        <v>49</v>
      </c>
      <c r="B96">
        <v>5.630893939393954</v>
      </c>
      <c r="C96">
        <v>3.1</v>
      </c>
      <c r="D96">
        <v>5.630893939393954</v>
      </c>
      <c r="E96">
        <v>3.1</v>
      </c>
    </row>
    <row r="97" spans="1:5">
      <c r="A97">
        <v>50</v>
      </c>
      <c r="B97">
        <v>5.634101398601413</v>
      </c>
      <c r="C97">
        <v>3.1</v>
      </c>
      <c r="D97">
        <v>5.634101398601413</v>
      </c>
      <c r="E97">
        <v>3.1</v>
      </c>
    </row>
    <row r="98" spans="1:5">
      <c r="A98">
        <v>51</v>
      </c>
      <c r="B98">
        <v>5.615961538461553</v>
      </c>
      <c r="C98">
        <v>3.1</v>
      </c>
      <c r="D98">
        <v>5.615961538461553</v>
      </c>
      <c r="E98">
        <v>3.1</v>
      </c>
    </row>
    <row r="99" spans="1:5">
      <c r="A99">
        <v>52</v>
      </c>
      <c r="B99">
        <v>5.506898601398616</v>
      </c>
      <c r="C99">
        <v>3.1</v>
      </c>
      <c r="D99">
        <v>5.506898601398616</v>
      </c>
      <c r="E99">
        <v>3.1</v>
      </c>
    </row>
    <row r="100" spans="1:5">
      <c r="A100">
        <v>53</v>
      </c>
      <c r="B100">
        <v>5.289932400932415</v>
      </c>
      <c r="C100">
        <v>3.1</v>
      </c>
      <c r="D100">
        <v>5.289932400932415</v>
      </c>
      <c r="E100">
        <v>3.1</v>
      </c>
    </row>
    <row r="101" spans="1:5">
      <c r="A101">
        <v>54</v>
      </c>
      <c r="B101">
        <v>5.049385780885794</v>
      </c>
      <c r="C101">
        <v>3.1</v>
      </c>
      <c r="D101">
        <v>5.049385780885794</v>
      </c>
      <c r="E101">
        <v>3.1</v>
      </c>
    </row>
    <row r="102" spans="1:5">
      <c r="A102">
        <v>55</v>
      </c>
      <c r="B102">
        <v>4.836041958041971</v>
      </c>
      <c r="C102">
        <v>3.1</v>
      </c>
      <c r="D102">
        <v>4.836041958041971</v>
      </c>
      <c r="E102">
        <v>3.1</v>
      </c>
    </row>
    <row r="103" spans="1:5">
      <c r="A103">
        <v>56</v>
      </c>
      <c r="B103">
        <v>4.682151515151528</v>
      </c>
      <c r="C103">
        <v>3.1</v>
      </c>
      <c r="D103">
        <v>4.682151515151528</v>
      </c>
      <c r="E103">
        <v>3.1</v>
      </c>
    </row>
    <row r="104" spans="1:5">
      <c r="A104">
        <v>57</v>
      </c>
      <c r="B104">
        <v>4.620919580419592</v>
      </c>
      <c r="C104">
        <v>3.1</v>
      </c>
      <c r="D104">
        <v>4.620919580419592</v>
      </c>
      <c r="E104">
        <v>3.1</v>
      </c>
    </row>
    <row r="105" spans="1:5">
      <c r="A105">
        <v>58</v>
      </c>
      <c r="B105">
        <v>4.529847319347331</v>
      </c>
      <c r="C105">
        <v>3.1</v>
      </c>
      <c r="D105">
        <v>4.529847319347331</v>
      </c>
      <c r="E105">
        <v>3.1</v>
      </c>
    </row>
    <row r="106" spans="1:5">
      <c r="A106">
        <v>59</v>
      </c>
      <c r="B106">
        <v>4.444862470862482</v>
      </c>
      <c r="C106">
        <v>3.1</v>
      </c>
      <c r="D106">
        <v>4.444862470862482</v>
      </c>
      <c r="E106">
        <v>3.1</v>
      </c>
    </row>
    <row r="107" spans="1:5">
      <c r="A107">
        <v>60</v>
      </c>
      <c r="B107">
        <v>4.33255477855479</v>
      </c>
      <c r="C107">
        <v>3.1</v>
      </c>
      <c r="D107">
        <v>4.33255477855479</v>
      </c>
      <c r="E107">
        <v>3.1</v>
      </c>
    </row>
    <row r="108" spans="1:5">
      <c r="A108">
        <v>61</v>
      </c>
      <c r="B108">
        <v>4.188530303030314</v>
      </c>
      <c r="C108">
        <v>3.1</v>
      </c>
      <c r="D108">
        <v>4.188530303030314</v>
      </c>
      <c r="E108">
        <v>3.1</v>
      </c>
    </row>
    <row r="109" spans="1:5">
      <c r="A109">
        <v>62</v>
      </c>
      <c r="B109">
        <v>4.053920745920756</v>
      </c>
      <c r="C109">
        <v>3.1</v>
      </c>
      <c r="D109">
        <v>4.053920745920756</v>
      </c>
      <c r="E109">
        <v>3.1</v>
      </c>
    </row>
    <row r="110" spans="1:5">
      <c r="A110">
        <v>63</v>
      </c>
      <c r="B110">
        <v>3.995585081585092</v>
      </c>
      <c r="C110">
        <v>3.1</v>
      </c>
      <c r="D110">
        <v>3.995585081585092</v>
      </c>
      <c r="E110">
        <v>3.1</v>
      </c>
    </row>
    <row r="111" spans="1:5">
      <c r="A111">
        <v>64</v>
      </c>
      <c r="B111">
        <v>3.892804195804206</v>
      </c>
      <c r="C111">
        <v>3.1</v>
      </c>
      <c r="D111">
        <v>3.892804195804206</v>
      </c>
      <c r="E111">
        <v>3.1</v>
      </c>
    </row>
    <row r="112" spans="1:5">
      <c r="A112">
        <v>65</v>
      </c>
      <c r="B112">
        <v>3.792092074592085</v>
      </c>
      <c r="C112">
        <v>3.1</v>
      </c>
      <c r="D112">
        <v>3.792092074592085</v>
      </c>
      <c r="E112">
        <v>3.1</v>
      </c>
    </row>
    <row r="113" spans="1:5">
      <c r="A113">
        <v>66</v>
      </c>
      <c r="B113">
        <v>3.718987179487189</v>
      </c>
      <c r="C113">
        <v>3.1</v>
      </c>
      <c r="D113">
        <v>3.718987179487189</v>
      </c>
      <c r="E113">
        <v>3.1</v>
      </c>
    </row>
    <row r="114" spans="1:5">
      <c r="A114">
        <v>67</v>
      </c>
      <c r="B114">
        <v>3.662575757575767</v>
      </c>
      <c r="C114">
        <v>3.1</v>
      </c>
      <c r="D114">
        <v>3.662575757575767</v>
      </c>
      <c r="E114">
        <v>3.1</v>
      </c>
    </row>
    <row r="115" spans="1:5">
      <c r="A115">
        <v>68</v>
      </c>
      <c r="B115">
        <v>3.605463869463879</v>
      </c>
      <c r="C115">
        <v>3.1</v>
      </c>
      <c r="D115">
        <v>3.605463869463879</v>
      </c>
      <c r="E115">
        <v>3.1</v>
      </c>
    </row>
    <row r="116" spans="1:5">
      <c r="A116">
        <v>69</v>
      </c>
      <c r="B116">
        <v>3.573926573426583</v>
      </c>
      <c r="C116">
        <v>3.1</v>
      </c>
      <c r="D116">
        <v>3.573926573426583</v>
      </c>
      <c r="E116">
        <v>3.1</v>
      </c>
    </row>
    <row r="117" spans="1:5">
      <c r="A117">
        <v>70</v>
      </c>
      <c r="B117">
        <v>3.503383449883459</v>
      </c>
      <c r="C117">
        <v>3.1</v>
      </c>
      <c r="D117">
        <v>3.503383449883459</v>
      </c>
      <c r="E117">
        <v>3.1</v>
      </c>
    </row>
    <row r="118" spans="1:5">
      <c r="A118">
        <v>71</v>
      </c>
      <c r="B118">
        <v>3.438532634032643</v>
      </c>
      <c r="C118">
        <v>3.1</v>
      </c>
      <c r="D118">
        <v>3.438532634032643</v>
      </c>
      <c r="E118">
        <v>3.1</v>
      </c>
    </row>
    <row r="119" spans="1:5">
      <c r="A119">
        <v>72</v>
      </c>
      <c r="B119">
        <v>3.382670163170173</v>
      </c>
      <c r="C119">
        <v>3.1</v>
      </c>
      <c r="D119">
        <v>3.382670163170173</v>
      </c>
      <c r="E119">
        <v>3.1</v>
      </c>
    </row>
    <row r="120" spans="1:5">
      <c r="A120">
        <v>73</v>
      </c>
      <c r="B120">
        <v>3.329843822843832</v>
      </c>
      <c r="C120">
        <v>3.1</v>
      </c>
      <c r="D120">
        <v>3.329843822843832</v>
      </c>
      <c r="E120">
        <v>3.1</v>
      </c>
    </row>
    <row r="121" spans="1:5">
      <c r="A121">
        <v>74</v>
      </c>
      <c r="B121">
        <v>3.257959207459217</v>
      </c>
      <c r="C121">
        <v>3.1</v>
      </c>
      <c r="D121">
        <v>3.257959207459217</v>
      </c>
      <c r="E121">
        <v>3.1</v>
      </c>
    </row>
    <row r="122" spans="1:5">
      <c r="A122">
        <v>75</v>
      </c>
      <c r="B122">
        <v>3.216285547785556</v>
      </c>
      <c r="C122">
        <v>3.1</v>
      </c>
      <c r="D122">
        <v>3.216285547785556</v>
      </c>
      <c r="E122">
        <v>3.1</v>
      </c>
    </row>
    <row r="123" spans="1:5">
      <c r="A123">
        <v>76</v>
      </c>
      <c r="B123">
        <v>3.122998834498842</v>
      </c>
      <c r="C123">
        <v>3.1</v>
      </c>
      <c r="D123">
        <v>3.122998834498842</v>
      </c>
      <c r="E123">
        <v>3.1</v>
      </c>
    </row>
    <row r="124" spans="1:5">
      <c r="A124">
        <v>77</v>
      </c>
      <c r="B124">
        <v>3.031995337995346</v>
      </c>
      <c r="C124">
        <v>3.1</v>
      </c>
      <c r="D124">
        <v>3.031995337995346</v>
      </c>
      <c r="E124">
        <v>3.1</v>
      </c>
    </row>
    <row r="125" spans="1:5">
      <c r="A125">
        <v>78</v>
      </c>
      <c r="B125">
        <v>2.968370629370637</v>
      </c>
      <c r="C125">
        <v>3.1</v>
      </c>
      <c r="D125">
        <v>2.968370629370637</v>
      </c>
      <c r="E125">
        <v>3.1</v>
      </c>
    </row>
    <row r="126" spans="1:5">
      <c r="A126">
        <v>79</v>
      </c>
      <c r="B126">
        <v>2.910344988344996</v>
      </c>
      <c r="C126">
        <v>3.1</v>
      </c>
      <c r="D126">
        <v>2.910344988344996</v>
      </c>
      <c r="E126">
        <v>3.1</v>
      </c>
    </row>
    <row r="127" spans="1:5">
      <c r="A127">
        <v>80</v>
      </c>
      <c r="B127">
        <v>2.865083916083924</v>
      </c>
      <c r="C127">
        <v>3.092999539</v>
      </c>
      <c r="D127">
        <v>2.865083916083924</v>
      </c>
      <c r="E127">
        <v>3.092999539</v>
      </c>
    </row>
    <row r="128" spans="1:5">
      <c r="A128">
        <v>81</v>
      </c>
      <c r="B128">
        <v>2.847001165501173</v>
      </c>
      <c r="C128">
        <v>3.060099546</v>
      </c>
      <c r="D128">
        <v>2.847001165501173</v>
      </c>
      <c r="E128">
        <v>3.060099546</v>
      </c>
    </row>
    <row r="129" spans="1:5">
      <c r="A129">
        <v>82</v>
      </c>
      <c r="B129">
        <v>2.826709790209797</v>
      </c>
      <c r="C129">
        <v>3.027199553</v>
      </c>
      <c r="D129">
        <v>2.826709790209797</v>
      </c>
      <c r="E129">
        <v>3.027199553</v>
      </c>
    </row>
    <row r="130" spans="1:5">
      <c r="A130">
        <v>83</v>
      </c>
      <c r="B130">
        <v>2.829362470862478</v>
      </c>
      <c r="C130">
        <v>2.994299559</v>
      </c>
      <c r="D130">
        <v>2.829362470862478</v>
      </c>
      <c r="E130">
        <v>2.994299559</v>
      </c>
    </row>
    <row r="131" spans="1:5">
      <c r="A131">
        <v>84</v>
      </c>
      <c r="B131">
        <v>2.845043123543131</v>
      </c>
      <c r="C131">
        <v>2.961399566</v>
      </c>
      <c r="D131">
        <v>2.845043123543131</v>
      </c>
      <c r="E131">
        <v>2.961399566</v>
      </c>
    </row>
    <row r="132" spans="1:5">
      <c r="A132">
        <v>85</v>
      </c>
      <c r="B132">
        <v>2.872052447552456</v>
      </c>
      <c r="C132">
        <v>2.928499572</v>
      </c>
      <c r="D132">
        <v>2.872052447552456</v>
      </c>
      <c r="E132">
        <v>2.928499572</v>
      </c>
    </row>
    <row r="133" spans="1:5">
      <c r="A133">
        <v>86</v>
      </c>
      <c r="B133">
        <v>2.900205128205136</v>
      </c>
      <c r="C133">
        <v>2.895599579</v>
      </c>
      <c r="D133">
        <v>2.900205128205136</v>
      </c>
      <c r="E133">
        <v>2.895599579</v>
      </c>
    </row>
    <row r="134" spans="1:5">
      <c r="A134">
        <v>87</v>
      </c>
      <c r="B134">
        <v>2.906325174825183</v>
      </c>
      <c r="C134">
        <v>2.862699585</v>
      </c>
      <c r="D134">
        <v>2.906325174825183</v>
      </c>
      <c r="E134">
        <v>2.862699585</v>
      </c>
    </row>
    <row r="135" spans="1:5">
      <c r="A135">
        <v>88</v>
      </c>
      <c r="B135">
        <v>2.898848484848493</v>
      </c>
      <c r="C135">
        <v>2.829799592</v>
      </c>
      <c r="D135">
        <v>2.898848484848493</v>
      </c>
      <c r="E135">
        <v>2.829799592</v>
      </c>
    </row>
    <row r="136" spans="1:5">
      <c r="A136">
        <v>89</v>
      </c>
      <c r="B136">
        <v>2.8570745920746</v>
      </c>
      <c r="C136">
        <v>2.796899599</v>
      </c>
      <c r="D136">
        <v>2.8570745920746</v>
      </c>
      <c r="E136">
        <v>2.796899599</v>
      </c>
    </row>
    <row r="137" spans="1:5">
      <c r="A137">
        <v>90</v>
      </c>
      <c r="B137">
        <v>2.800849650349658</v>
      </c>
      <c r="C137">
        <v>2.763999605</v>
      </c>
      <c r="D137">
        <v>2.800849650349658</v>
      </c>
      <c r="E137">
        <v>2.763999605</v>
      </c>
    </row>
    <row r="138" spans="1:5">
      <c r="A138">
        <v>91</v>
      </c>
      <c r="B138">
        <v>2.747264568764576</v>
      </c>
      <c r="C138">
        <v>2.731099612</v>
      </c>
      <c r="D138">
        <v>2.747264568764576</v>
      </c>
      <c r="E138">
        <v>2.731099612</v>
      </c>
    </row>
    <row r="139" spans="1:5">
      <c r="A139">
        <v>92</v>
      </c>
      <c r="B139">
        <v>2.708114219114226</v>
      </c>
      <c r="C139">
        <v>2.698199618</v>
      </c>
      <c r="D139">
        <v>2.708114219114226</v>
      </c>
      <c r="E139">
        <v>2.698199618</v>
      </c>
    </row>
    <row r="140" spans="1:5">
      <c r="A140">
        <v>93</v>
      </c>
      <c r="B140">
        <v>2.689918414918422</v>
      </c>
      <c r="C140">
        <v>2.665299625</v>
      </c>
      <c r="D140">
        <v>2.689918414918422</v>
      </c>
      <c r="E140">
        <v>2.665299625</v>
      </c>
    </row>
    <row r="141" spans="1:5">
      <c r="A141">
        <v>94</v>
      </c>
      <c r="B141">
        <v>2.667825174825182</v>
      </c>
      <c r="C141">
        <v>2.632399632</v>
      </c>
      <c r="D141">
        <v>2.667825174825182</v>
      </c>
      <c r="E141">
        <v>2.632399632</v>
      </c>
    </row>
    <row r="142" spans="1:5">
      <c r="A142">
        <v>95</v>
      </c>
      <c r="B142">
        <v>2.65070396270397</v>
      </c>
      <c r="C142">
        <v>2.599499638</v>
      </c>
      <c r="D142">
        <v>2.65070396270397</v>
      </c>
      <c r="E142">
        <v>2.599499638</v>
      </c>
    </row>
    <row r="143" spans="1:5">
      <c r="A143">
        <v>96</v>
      </c>
      <c r="B143">
        <v>2.640438228438235</v>
      </c>
      <c r="C143">
        <v>2.566599645</v>
      </c>
      <c r="D143">
        <v>2.640438228438235</v>
      </c>
      <c r="E143">
        <v>2.566599645</v>
      </c>
    </row>
    <row r="144" spans="1:5">
      <c r="A144">
        <v>97</v>
      </c>
      <c r="B144">
        <v>2.631439393939401</v>
      </c>
      <c r="C144">
        <v>2.533699651</v>
      </c>
      <c r="D144">
        <v>2.631439393939401</v>
      </c>
      <c r="E144">
        <v>2.533699651</v>
      </c>
    </row>
    <row r="145" spans="1:5">
      <c r="A145">
        <v>98</v>
      </c>
      <c r="B145">
        <v>2.614082750582757</v>
      </c>
      <c r="C145">
        <v>2.500799658</v>
      </c>
      <c r="D145">
        <v>2.614082750582757</v>
      </c>
      <c r="E145">
        <v>2.500799658</v>
      </c>
    </row>
    <row r="146" spans="1:5">
      <c r="A146">
        <v>99</v>
      </c>
      <c r="B146">
        <v>2.604595571095578</v>
      </c>
      <c r="C146">
        <v>2.467899664</v>
      </c>
      <c r="D146">
        <v>2.604595571095578</v>
      </c>
      <c r="E146">
        <v>2.467899664</v>
      </c>
    </row>
    <row r="147" spans="1:5">
      <c r="A147">
        <v>100</v>
      </c>
      <c r="B147">
        <v>2.578766899766906</v>
      </c>
      <c r="C147">
        <v>2.434999671</v>
      </c>
      <c r="D147">
        <v>2.578766899766906</v>
      </c>
      <c r="E147">
        <v>2.434999671</v>
      </c>
    </row>
    <row r="148" spans="1:5">
      <c r="A148">
        <v>101</v>
      </c>
      <c r="B148">
        <v>2.553486013986021</v>
      </c>
      <c r="C148">
        <v>2.402099678</v>
      </c>
      <c r="D148">
        <v>2.553486013986021</v>
      </c>
      <c r="E148">
        <v>2.402099678</v>
      </c>
    </row>
    <row r="149" spans="1:5">
      <c r="A149">
        <v>102</v>
      </c>
      <c r="B149">
        <v>2.539668997669005</v>
      </c>
      <c r="C149">
        <v>2.369199684</v>
      </c>
      <c r="D149">
        <v>2.539668997669005</v>
      </c>
      <c r="E149">
        <v>2.369199684</v>
      </c>
    </row>
    <row r="150" spans="1:5">
      <c r="A150">
        <v>103</v>
      </c>
      <c r="B150">
        <v>2.538224941724948</v>
      </c>
      <c r="C150">
        <v>2.336299691</v>
      </c>
      <c r="D150">
        <v>2.538224941724948</v>
      </c>
      <c r="E150">
        <v>2.336299691</v>
      </c>
    </row>
    <row r="151" spans="1:5">
      <c r="A151">
        <v>104</v>
      </c>
      <c r="B151">
        <v>2.567638694638701</v>
      </c>
      <c r="C151">
        <v>2.303399697</v>
      </c>
      <c r="D151">
        <v>2.567638694638701</v>
      </c>
      <c r="E151">
        <v>2.303399697</v>
      </c>
    </row>
    <row r="152" spans="1:5">
      <c r="A152">
        <v>105</v>
      </c>
      <c r="B152">
        <v>2.587728438228445</v>
      </c>
      <c r="C152">
        <v>2.270499704</v>
      </c>
      <c r="D152">
        <v>2.587728438228445</v>
      </c>
      <c r="E152">
        <v>2.270499704</v>
      </c>
    </row>
    <row r="153" spans="1:5">
      <c r="A153">
        <v>106</v>
      </c>
      <c r="B153">
        <v>2.639714452214459</v>
      </c>
      <c r="C153">
        <v>2.23759971</v>
      </c>
      <c r="D153">
        <v>2.639714452214459</v>
      </c>
      <c r="E153">
        <v>2.23759971</v>
      </c>
    </row>
    <row r="154" spans="1:5">
      <c r="A154">
        <v>107</v>
      </c>
      <c r="B154">
        <v>2.682559440559448</v>
      </c>
      <c r="C154">
        <v>2.204699717</v>
      </c>
      <c r="D154">
        <v>2.682559440559448</v>
      </c>
      <c r="E154">
        <v>2.204699717</v>
      </c>
    </row>
    <row r="155" spans="1:5">
      <c r="A155">
        <v>108</v>
      </c>
      <c r="B155">
        <v>2.714800699300707</v>
      </c>
      <c r="C155">
        <v>2.171799724</v>
      </c>
      <c r="D155">
        <v>2.714800699300707</v>
      </c>
      <c r="E155">
        <v>2.171799724</v>
      </c>
    </row>
    <row r="156" spans="1:5">
      <c r="A156">
        <v>109</v>
      </c>
      <c r="B156">
        <v>2.76543706293707</v>
      </c>
      <c r="C156">
        <v>2.13889973</v>
      </c>
      <c r="D156">
        <v>2.76543706293707</v>
      </c>
      <c r="E156">
        <v>2.13889973</v>
      </c>
    </row>
    <row r="157" spans="1:5">
      <c r="A157">
        <v>110</v>
      </c>
      <c r="B157">
        <v>2.826008158508166</v>
      </c>
      <c r="C157">
        <v>2.105999737</v>
      </c>
      <c r="D157">
        <v>2.826008158508166</v>
      </c>
      <c r="E157">
        <v>2.105999737</v>
      </c>
    </row>
    <row r="158" spans="1:5">
      <c r="A158">
        <v>111</v>
      </c>
      <c r="B158">
        <v>2.85583100233101</v>
      </c>
      <c r="C158">
        <v>2.073099743</v>
      </c>
      <c r="D158">
        <v>2.85583100233101</v>
      </c>
      <c r="E158">
        <v>2.073099743</v>
      </c>
    </row>
    <row r="159" spans="1:5">
      <c r="A159">
        <v>112</v>
      </c>
      <c r="B159">
        <v>2.894539627039634</v>
      </c>
      <c r="C159">
        <v>2.04019975</v>
      </c>
      <c r="D159">
        <v>2.894539627039634</v>
      </c>
      <c r="E159">
        <v>2.04019975</v>
      </c>
    </row>
    <row r="160" spans="1:5">
      <c r="A160">
        <v>113</v>
      </c>
      <c r="B160">
        <v>2.906635198135206</v>
      </c>
      <c r="C160">
        <v>2.007299757</v>
      </c>
      <c r="D160">
        <v>2.906635198135206</v>
      </c>
      <c r="E160">
        <v>2.007299757</v>
      </c>
    </row>
    <row r="161" spans="1:5">
      <c r="A161">
        <v>114</v>
      </c>
      <c r="B161">
        <v>2.908524475524483</v>
      </c>
      <c r="C161">
        <v>1.974399763</v>
      </c>
      <c r="D161">
        <v>2.908524475524483</v>
      </c>
      <c r="E161">
        <v>1.974399763</v>
      </c>
    </row>
    <row r="162" spans="1:5">
      <c r="A162">
        <v>115</v>
      </c>
      <c r="B162">
        <v>2.913405594405602</v>
      </c>
      <c r="C162">
        <v>1.94149977</v>
      </c>
      <c r="D162">
        <v>2.913405594405602</v>
      </c>
      <c r="E162">
        <v>1.94149977</v>
      </c>
    </row>
    <row r="163" spans="1:5">
      <c r="A163">
        <v>116</v>
      </c>
      <c r="B163">
        <v>2.918785547785555</v>
      </c>
      <c r="C163">
        <v>1.908599776</v>
      </c>
      <c r="D163">
        <v>2.918785547785555</v>
      </c>
      <c r="E163">
        <v>1.908599776</v>
      </c>
    </row>
    <row r="164" spans="1:5">
      <c r="A164">
        <v>117</v>
      </c>
      <c r="B164">
        <v>2.922194638694646</v>
      </c>
      <c r="C164">
        <v>1.875699783</v>
      </c>
      <c r="D164">
        <v>2.922194638694646</v>
      </c>
      <c r="E164">
        <v>1.875699783</v>
      </c>
    </row>
    <row r="165" spans="1:5">
      <c r="A165">
        <v>118</v>
      </c>
      <c r="B165">
        <v>2.931839160839169</v>
      </c>
      <c r="C165">
        <v>1.842799789</v>
      </c>
      <c r="D165">
        <v>2.931839160839169</v>
      </c>
      <c r="E165">
        <v>1.842799789</v>
      </c>
    </row>
    <row r="166" spans="1:5">
      <c r="A166">
        <v>119</v>
      </c>
      <c r="B166">
        <v>2.951659673659681</v>
      </c>
      <c r="C166">
        <v>1.809899796</v>
      </c>
      <c r="D166">
        <v>2.951659673659681</v>
      </c>
      <c r="E166">
        <v>1.809899796</v>
      </c>
    </row>
    <row r="167" spans="1:5">
      <c r="A167">
        <v>120</v>
      </c>
      <c r="B167">
        <v>2.977855477855486</v>
      </c>
      <c r="C167">
        <v>1.776999803</v>
      </c>
      <c r="D167">
        <v>2.977855477855486</v>
      </c>
      <c r="E167">
        <v>1.776999803</v>
      </c>
    </row>
    <row r="168" spans="1:5">
      <c r="A168">
        <v>121</v>
      </c>
      <c r="B168">
        <v>2.983488344988353</v>
      </c>
      <c r="C168">
        <v>1.744099809</v>
      </c>
      <c r="D168">
        <v>2.983488344988353</v>
      </c>
      <c r="E168">
        <v>1.744099809</v>
      </c>
    </row>
    <row r="169" spans="1:5">
      <c r="A169">
        <v>122</v>
      </c>
      <c r="B169">
        <v>2.964170163170171</v>
      </c>
      <c r="C169">
        <v>1.711199816</v>
      </c>
      <c r="D169">
        <v>2.964170163170171</v>
      </c>
      <c r="E169">
        <v>1.711199816</v>
      </c>
    </row>
    <row r="170" spans="1:5">
      <c r="A170">
        <v>123</v>
      </c>
      <c r="B170">
        <v>2.945948717948726</v>
      </c>
      <c r="C170">
        <v>1.678299822</v>
      </c>
      <c r="D170">
        <v>2.945948717948726</v>
      </c>
      <c r="E170">
        <v>1.678299822</v>
      </c>
    </row>
    <row r="171" spans="1:5">
      <c r="A171">
        <v>124</v>
      </c>
      <c r="B171">
        <v>2.909221445221453</v>
      </c>
      <c r="C171">
        <v>1.645399829</v>
      </c>
      <c r="D171">
        <v>2.909221445221453</v>
      </c>
      <c r="E171">
        <v>1.645399829</v>
      </c>
    </row>
    <row r="172" spans="1:5">
      <c r="A172">
        <v>125</v>
      </c>
      <c r="B172">
        <v>2.888596736596744</v>
      </c>
      <c r="C172">
        <v>1.612499836</v>
      </c>
      <c r="D172">
        <v>2.888596736596744</v>
      </c>
      <c r="E172">
        <v>1.612499836</v>
      </c>
    </row>
    <row r="173" spans="1:5">
      <c r="A173">
        <v>126</v>
      </c>
      <c r="B173">
        <v>2.878428904428912</v>
      </c>
      <c r="C173">
        <v>1.579599842</v>
      </c>
      <c r="D173">
        <v>2.878428904428912</v>
      </c>
      <c r="E173">
        <v>1.579599842</v>
      </c>
    </row>
    <row r="174" spans="1:5">
      <c r="A174">
        <v>127</v>
      </c>
      <c r="B174">
        <v>2.868484848484856</v>
      </c>
      <c r="C174">
        <v>1.546699849</v>
      </c>
      <c r="D174">
        <v>2.868484848484856</v>
      </c>
      <c r="E174">
        <v>1.546699849</v>
      </c>
    </row>
    <row r="175" spans="1:5">
      <c r="A175">
        <v>128</v>
      </c>
      <c r="B175">
        <v>2.856855477855485</v>
      </c>
      <c r="C175">
        <v>1.513799855</v>
      </c>
      <c r="D175">
        <v>2.856855477855485</v>
      </c>
      <c r="E175">
        <v>1.513799855</v>
      </c>
    </row>
    <row r="176" spans="1:5">
      <c r="A176">
        <v>129</v>
      </c>
      <c r="B176">
        <v>2.843427738927746</v>
      </c>
      <c r="C176">
        <v>1.480899862</v>
      </c>
      <c r="D176">
        <v>2.843427738927746</v>
      </c>
      <c r="E176">
        <v>1.480899862</v>
      </c>
    </row>
    <row r="177" spans="1:8">
      <c r="A177">
        <v>130</v>
      </c>
      <c r="B177">
        <v>2.811812354312361</v>
      </c>
      <c r="C177">
        <v>1.447999868</v>
      </c>
      <c r="D177">
        <v>2.811812354312361</v>
      </c>
      <c r="E177">
        <v>1.447999868</v>
      </c>
    </row>
    <row r="178" spans="1:8">
      <c r="A178">
        <v>131</v>
      </c>
      <c r="B178">
        <v>2.774402097902105</v>
      </c>
      <c r="C178">
        <v>1.415099875</v>
      </c>
      <c r="D178">
        <v>2.774402097902105</v>
      </c>
      <c r="E178">
        <v>1.415099875</v>
      </c>
    </row>
    <row r="179" spans="1:8">
      <c r="A179">
        <v>132</v>
      </c>
      <c r="B179">
        <v>2.734294871794879</v>
      </c>
      <c r="C179">
        <v>1.382199882</v>
      </c>
      <c r="D179">
        <v>2.734294871794879</v>
      </c>
      <c r="E179">
        <v>1.382199882</v>
      </c>
    </row>
    <row r="180" spans="1:8">
      <c r="A180">
        <v>133</v>
      </c>
      <c r="B180">
        <v>2.699250582750589</v>
      </c>
      <c r="C180">
        <v>1.349299888</v>
      </c>
      <c r="D180">
        <v>2.699250582750589</v>
      </c>
      <c r="E180">
        <v>1.349299888</v>
      </c>
    </row>
    <row r="181" spans="1:8">
      <c r="A181">
        <v>134</v>
      </c>
      <c r="B181">
        <v>2.665825174825182</v>
      </c>
      <c r="C181">
        <v>1.316399895</v>
      </c>
      <c r="D181">
        <v>2.665825174825182</v>
      </c>
      <c r="E181">
        <v>1.316399895</v>
      </c>
    </row>
    <row r="182" spans="1:8">
      <c r="A182">
        <v>135</v>
      </c>
      <c r="B182">
        <v>2.652505827505834</v>
      </c>
      <c r="C182">
        <v>1.283499901</v>
      </c>
      <c r="D182">
        <v>2.652505827505834</v>
      </c>
      <c r="E182">
        <v>1.283499901</v>
      </c>
    </row>
    <row r="183" spans="1:8">
      <c r="A183">
        <v>136</v>
      </c>
      <c r="B183">
        <v>2.630453379953387</v>
      </c>
      <c r="C183">
        <v>1.250599908</v>
      </c>
      <c r="D183">
        <v>2.630453379953387</v>
      </c>
      <c r="E183">
        <v>1.250599908</v>
      </c>
    </row>
    <row r="184" spans="1:8">
      <c r="A184">
        <v>137</v>
      </c>
      <c r="B184">
        <v>2.621348484848492</v>
      </c>
      <c r="C184">
        <v>1.217699914</v>
      </c>
      <c r="D184">
        <v>2.621348484848492</v>
      </c>
      <c r="E184">
        <v>1.217699914</v>
      </c>
    </row>
    <row r="185" spans="1:8">
      <c r="A185">
        <v>138</v>
      </c>
      <c r="B185">
        <v>2.614555944055951</v>
      </c>
      <c r="C185">
        <v>1.184799921</v>
      </c>
      <c r="D185">
        <v>2.614555944055951</v>
      </c>
      <c r="E185">
        <v>1.184799921</v>
      </c>
    </row>
    <row r="186" spans="1:8">
      <c r="A186">
        <v>139</v>
      </c>
      <c r="B186">
        <v>2.606340326340333</v>
      </c>
      <c r="C186">
        <v>1.151899928</v>
      </c>
      <c r="D186">
        <v>2.606340326340333</v>
      </c>
      <c r="E186">
        <v>1.151899928</v>
      </c>
    </row>
    <row r="187" spans="1:8">
      <c r="A187">
        <v>140</v>
      </c>
      <c r="B187">
        <v>2.620526806526813</v>
      </c>
      <c r="C187">
        <v>1.118999934</v>
      </c>
      <c r="F187">
        <v>2.620526806526813</v>
      </c>
      <c r="G187">
        <v>1.118999934</v>
      </c>
      <c r="H187">
        <v>1.814984054382696</v>
      </c>
    </row>
    <row r="188" spans="1:8">
      <c r="A188">
        <v>141</v>
      </c>
      <c r="B188">
        <v>2.638769230769238</v>
      </c>
      <c r="C188">
        <v>1.086099941</v>
      </c>
      <c r="F188">
        <v>2.638769230769238</v>
      </c>
      <c r="G188">
        <v>1.086099941</v>
      </c>
      <c r="H188">
        <v>1.814702640294822</v>
      </c>
    </row>
    <row r="189" spans="1:8">
      <c r="A189">
        <v>142</v>
      </c>
      <c r="B189">
        <v>2.678593240093247</v>
      </c>
      <c r="C189">
        <v>1.053199947</v>
      </c>
      <c r="F189">
        <v>2.678593240093247</v>
      </c>
      <c r="G189">
        <v>1.053199947</v>
      </c>
      <c r="H189">
        <v>1.814421226206949</v>
      </c>
    </row>
    <row r="190" spans="1:8">
      <c r="A190">
        <v>143</v>
      </c>
      <c r="B190">
        <v>2.705592074592082</v>
      </c>
      <c r="C190">
        <v>1.020299954</v>
      </c>
      <c r="F190">
        <v>2.705592074592082</v>
      </c>
      <c r="G190">
        <v>1.020299954</v>
      </c>
      <c r="H190">
        <v>1.814139812119076</v>
      </c>
    </row>
    <row r="191" spans="1:8">
      <c r="A191">
        <v>144</v>
      </c>
      <c r="B191">
        <v>2.700987179487186</v>
      </c>
      <c r="C191">
        <v>0.996399989</v>
      </c>
      <c r="F191">
        <v>2.700987179487186</v>
      </c>
      <c r="G191">
        <v>0.996399989</v>
      </c>
      <c r="H191">
        <v>1.813858398031202</v>
      </c>
    </row>
    <row r="192" spans="1:8">
      <c r="A192">
        <v>145</v>
      </c>
      <c r="B192">
        <v>2.680944055944063</v>
      </c>
      <c r="C192">
        <v>0.986999991</v>
      </c>
      <c r="F192">
        <v>2.680944055944063</v>
      </c>
      <c r="G192">
        <v>0.986999991</v>
      </c>
      <c r="H192">
        <v>1.813576983943329</v>
      </c>
    </row>
    <row r="193" spans="1:8">
      <c r="A193">
        <v>146</v>
      </c>
      <c r="B193">
        <v>2.675481351981359</v>
      </c>
      <c r="C193">
        <v>0.977599992</v>
      </c>
      <c r="F193">
        <v>2.675481351981359</v>
      </c>
      <c r="G193">
        <v>0.977599992</v>
      </c>
      <c r="H193">
        <v>1.813295569855456</v>
      </c>
    </row>
    <row r="194" spans="1:8">
      <c r="A194">
        <v>147</v>
      </c>
      <c r="B194">
        <v>2.670966200466207</v>
      </c>
      <c r="C194">
        <v>0.968199994</v>
      </c>
      <c r="F194">
        <v>2.670966200466207</v>
      </c>
      <c r="G194">
        <v>0.968199994</v>
      </c>
      <c r="H194">
        <v>1.813014155767583</v>
      </c>
    </row>
    <row r="195" spans="1:8">
      <c r="A195">
        <v>148</v>
      </c>
      <c r="B195">
        <v>2.654765734265741</v>
      </c>
      <c r="C195">
        <v>0.958799996</v>
      </c>
      <c r="F195">
        <v>2.654765734265741</v>
      </c>
      <c r="G195">
        <v>0.958799996</v>
      </c>
      <c r="H195">
        <v>1.812732741679709</v>
      </c>
    </row>
    <row r="196" spans="1:8">
      <c r="A196">
        <v>149</v>
      </c>
      <c r="B196">
        <v>2.629588578088585</v>
      </c>
      <c r="C196">
        <v>0.949399998</v>
      </c>
      <c r="F196">
        <v>2.629588578088585</v>
      </c>
      <c r="G196">
        <v>0.949399998</v>
      </c>
      <c r="H196">
        <v>1.812451327591836</v>
      </c>
    </row>
    <row r="197" spans="1:8">
      <c r="A197">
        <v>150</v>
      </c>
      <c r="B197">
        <v>2.594849650349657</v>
      </c>
      <c r="C197">
        <v>0.9399999999999999</v>
      </c>
      <c r="F197">
        <v>2.594849650349657</v>
      </c>
      <c r="G197">
        <v>0.9399999999999999</v>
      </c>
      <c r="H197">
        <v>1.812169913503963</v>
      </c>
    </row>
    <row r="198" spans="1:8">
      <c r="A198">
        <v>151</v>
      </c>
      <c r="B198">
        <v>2.561187645687653</v>
      </c>
      <c r="C198">
        <v>0.9399999999999999</v>
      </c>
      <c r="F198">
        <v>2.561187645687653</v>
      </c>
      <c r="G198">
        <v>0.9399999999999999</v>
      </c>
      <c r="H198">
        <v>1.81188849941609</v>
      </c>
    </row>
    <row r="199" spans="1:8">
      <c r="A199">
        <v>152</v>
      </c>
      <c r="B199">
        <v>2.541918414918421</v>
      </c>
      <c r="C199">
        <v>0.9399999999999999</v>
      </c>
      <c r="F199">
        <v>2.541918414918421</v>
      </c>
      <c r="G199">
        <v>0.9399999999999999</v>
      </c>
      <c r="H199">
        <v>1.811607085328216</v>
      </c>
    </row>
    <row r="200" spans="1:8">
      <c r="A200">
        <v>153</v>
      </c>
      <c r="B200">
        <v>2.53571678321679</v>
      </c>
      <c r="C200">
        <v>0.9399999999999999</v>
      </c>
      <c r="F200">
        <v>2.53571678321679</v>
      </c>
      <c r="G200">
        <v>0.9399999999999999</v>
      </c>
      <c r="H200">
        <v>1.811325671240343</v>
      </c>
    </row>
    <row r="201" spans="1:8">
      <c r="A201">
        <v>154</v>
      </c>
      <c r="B201">
        <v>2.54175058275059</v>
      </c>
      <c r="C201">
        <v>0.9399999999999999</v>
      </c>
      <c r="F201">
        <v>2.54175058275059</v>
      </c>
      <c r="G201">
        <v>0.9399999999999999</v>
      </c>
      <c r="H201">
        <v>1.81104425715247</v>
      </c>
    </row>
    <row r="202" spans="1:8">
      <c r="A202">
        <v>155</v>
      </c>
      <c r="B202">
        <v>2.548900932400939</v>
      </c>
      <c r="C202">
        <v>0.9399999999999999</v>
      </c>
      <c r="F202">
        <v>2.548900932400939</v>
      </c>
      <c r="G202">
        <v>0.9399999999999999</v>
      </c>
      <c r="H202">
        <v>1.810762843064596</v>
      </c>
    </row>
    <row r="203" spans="1:8">
      <c r="A203">
        <v>156</v>
      </c>
      <c r="B203">
        <v>2.539171328671335</v>
      </c>
      <c r="C203">
        <v>0.9399999999999999</v>
      </c>
      <c r="F203">
        <v>2.539171328671335</v>
      </c>
      <c r="G203">
        <v>0.9399999999999999</v>
      </c>
      <c r="H203">
        <v>1.810481428976723</v>
      </c>
    </row>
    <row r="204" spans="1:8">
      <c r="A204">
        <v>157</v>
      </c>
      <c r="B204">
        <v>2.513103729603737</v>
      </c>
      <c r="C204">
        <v>0.9399999999999999</v>
      </c>
      <c r="F204">
        <v>2.513103729603737</v>
      </c>
      <c r="G204">
        <v>0.9399999999999999</v>
      </c>
      <c r="H204">
        <v>1.81020001488885</v>
      </c>
    </row>
    <row r="205" spans="1:8">
      <c r="A205">
        <v>158</v>
      </c>
      <c r="B205">
        <v>2.47713636363637</v>
      </c>
      <c r="C205">
        <v>0.9399999999999999</v>
      </c>
      <c r="F205">
        <v>2.47713636363637</v>
      </c>
      <c r="G205">
        <v>0.9399999999999999</v>
      </c>
      <c r="H205">
        <v>1.809918600800977</v>
      </c>
    </row>
    <row r="206" spans="1:8">
      <c r="A206">
        <v>159</v>
      </c>
      <c r="B206">
        <v>2.461891608391615</v>
      </c>
      <c r="C206">
        <v>0.9399999999999999</v>
      </c>
      <c r="F206">
        <v>2.461891608391615</v>
      </c>
      <c r="G206">
        <v>0.9399999999999999</v>
      </c>
      <c r="H206">
        <v>1.809637186713103</v>
      </c>
    </row>
    <row r="207" spans="1:8">
      <c r="A207">
        <v>160</v>
      </c>
      <c r="B207">
        <v>2.434724941724948</v>
      </c>
      <c r="C207">
        <v>0.9399999999999999</v>
      </c>
      <c r="F207">
        <v>2.434724941724948</v>
      </c>
      <c r="G207">
        <v>0.9399999999999999</v>
      </c>
      <c r="H207">
        <v>1.80935577262523</v>
      </c>
    </row>
    <row r="208" spans="1:8">
      <c r="A208">
        <v>161</v>
      </c>
      <c r="B208">
        <v>2.416758741258747</v>
      </c>
      <c r="C208">
        <v>0.9399999999999999</v>
      </c>
      <c r="F208">
        <v>2.416758741258747</v>
      </c>
      <c r="G208">
        <v>0.9399999999999999</v>
      </c>
      <c r="H208">
        <v>1.809074358537357</v>
      </c>
    </row>
    <row r="209" spans="1:8">
      <c r="A209">
        <v>162</v>
      </c>
      <c r="B209">
        <v>2.403969696969703</v>
      </c>
      <c r="C209">
        <v>0.9399999999999999</v>
      </c>
      <c r="F209">
        <v>2.403969696969703</v>
      </c>
      <c r="G209">
        <v>0.9399999999999999</v>
      </c>
      <c r="H209">
        <v>1.808792944449483</v>
      </c>
    </row>
    <row r="210" spans="1:8">
      <c r="A210">
        <v>163</v>
      </c>
      <c r="B210">
        <v>2.396414918414925</v>
      </c>
      <c r="C210">
        <v>0.9399999999999999</v>
      </c>
      <c r="F210">
        <v>2.396414918414925</v>
      </c>
      <c r="G210">
        <v>0.9399999999999999</v>
      </c>
      <c r="H210">
        <v>1.80851153036161</v>
      </c>
    </row>
    <row r="211" spans="1:8">
      <c r="A211">
        <v>164</v>
      </c>
      <c r="B211">
        <v>2.383815850815857</v>
      </c>
      <c r="C211">
        <v>0.9399999999999999</v>
      </c>
      <c r="F211">
        <v>2.383815850815857</v>
      </c>
      <c r="G211">
        <v>0.9399999999999999</v>
      </c>
      <c r="H211">
        <v>1.808230116273737</v>
      </c>
    </row>
    <row r="212" spans="1:8">
      <c r="A212">
        <v>165</v>
      </c>
      <c r="B212">
        <v>2.374163170163176</v>
      </c>
      <c r="C212">
        <v>0.9399999999999999</v>
      </c>
      <c r="F212">
        <v>2.374163170163176</v>
      </c>
      <c r="G212">
        <v>0.9399999999999999</v>
      </c>
      <c r="H212">
        <v>1.807948702185864</v>
      </c>
    </row>
    <row r="213" spans="1:8">
      <c r="A213">
        <v>166</v>
      </c>
      <c r="B213">
        <v>2.355827505827512</v>
      </c>
      <c r="C213">
        <v>0.9399999999999999</v>
      </c>
      <c r="F213">
        <v>2.355827505827512</v>
      </c>
      <c r="G213">
        <v>0.9399999999999999</v>
      </c>
      <c r="H213">
        <v>1.80766728809799</v>
      </c>
    </row>
    <row r="214" spans="1:8">
      <c r="A214">
        <v>167</v>
      </c>
      <c r="B214">
        <v>2.346249417249423</v>
      </c>
      <c r="C214">
        <v>0.9399999999999999</v>
      </c>
      <c r="F214">
        <v>2.346249417249423</v>
      </c>
      <c r="G214">
        <v>0.9399999999999999</v>
      </c>
      <c r="H214">
        <v>1.807385874010117</v>
      </c>
    </row>
    <row r="215" spans="1:8">
      <c r="A215">
        <v>168</v>
      </c>
      <c r="B215">
        <v>2.339170163170169</v>
      </c>
      <c r="C215">
        <v>0.9399999999999999</v>
      </c>
      <c r="F215">
        <v>2.339170163170169</v>
      </c>
      <c r="G215">
        <v>0.9399999999999999</v>
      </c>
      <c r="H215">
        <v>1.807104459922244</v>
      </c>
    </row>
    <row r="216" spans="1:8">
      <c r="A216">
        <v>169</v>
      </c>
      <c r="B216">
        <v>2.331024475524481</v>
      </c>
      <c r="C216">
        <v>0.9399999999999999</v>
      </c>
      <c r="F216">
        <v>2.331024475524481</v>
      </c>
      <c r="G216">
        <v>0.9399999999999999</v>
      </c>
      <c r="H216">
        <v>1.806823045834371</v>
      </c>
    </row>
    <row r="217" spans="1:8">
      <c r="A217">
        <v>170</v>
      </c>
      <c r="B217">
        <v>2.32726573426574</v>
      </c>
      <c r="C217">
        <v>0.9399999999999999</v>
      </c>
      <c r="F217">
        <v>2.32726573426574</v>
      </c>
      <c r="G217">
        <v>0.9399999999999999</v>
      </c>
      <c r="H217">
        <v>1.806541631746497</v>
      </c>
    </row>
    <row r="218" spans="1:8">
      <c r="A218">
        <v>171</v>
      </c>
      <c r="B218">
        <v>2.325707459207465</v>
      </c>
      <c r="C218">
        <v>0.9399999999999999</v>
      </c>
      <c r="F218">
        <v>2.325707459207465</v>
      </c>
      <c r="G218">
        <v>0.9399999999999999</v>
      </c>
      <c r="H218">
        <v>1.806260217658624</v>
      </c>
    </row>
    <row r="219" spans="1:8">
      <c r="A219">
        <v>172</v>
      </c>
      <c r="B219">
        <v>2.338198135198141</v>
      </c>
      <c r="C219">
        <v>0.9399999999999999</v>
      </c>
      <c r="F219">
        <v>2.338198135198141</v>
      </c>
      <c r="G219">
        <v>0.9399999999999999</v>
      </c>
      <c r="H219">
        <v>1.805978803570751</v>
      </c>
    </row>
    <row r="220" spans="1:8">
      <c r="A220">
        <v>173</v>
      </c>
      <c r="B220">
        <v>2.336434731934738</v>
      </c>
      <c r="C220">
        <v>0.9399999999999999</v>
      </c>
      <c r="F220">
        <v>2.336434731934738</v>
      </c>
      <c r="G220">
        <v>0.9399999999999999</v>
      </c>
      <c r="H220">
        <v>1.805697389482877</v>
      </c>
    </row>
    <row r="221" spans="1:8">
      <c r="A221">
        <v>174</v>
      </c>
      <c r="B221">
        <v>2.318698135198141</v>
      </c>
      <c r="C221">
        <v>0.9399999999999999</v>
      </c>
      <c r="F221">
        <v>2.318698135198141</v>
      </c>
      <c r="G221">
        <v>0.9399999999999999</v>
      </c>
      <c r="H221">
        <v>1.805415975395004</v>
      </c>
    </row>
    <row r="222" spans="1:8">
      <c r="A222">
        <v>175</v>
      </c>
      <c r="B222">
        <v>2.286153846153852</v>
      </c>
      <c r="C222">
        <v>0.9399999999999999</v>
      </c>
      <c r="F222">
        <v>2.286153846153852</v>
      </c>
      <c r="G222">
        <v>0.9399999999999999</v>
      </c>
      <c r="H222">
        <v>1.805134561307131</v>
      </c>
    </row>
    <row r="223" spans="1:8">
      <c r="A223">
        <v>176</v>
      </c>
      <c r="B223">
        <v>2.268540792540799</v>
      </c>
      <c r="C223">
        <v>0.9399999999999999</v>
      </c>
      <c r="F223">
        <v>2.268540792540799</v>
      </c>
      <c r="G223">
        <v>0.9399999999999999</v>
      </c>
      <c r="H223">
        <v>1.804853147219258</v>
      </c>
    </row>
    <row r="224" spans="1:8">
      <c r="A224">
        <v>177</v>
      </c>
      <c r="B224">
        <v>2.275448717948724</v>
      </c>
      <c r="C224">
        <v>0.9399999999999999</v>
      </c>
      <c r="F224">
        <v>2.275448717948724</v>
      </c>
      <c r="G224">
        <v>0.9399999999999999</v>
      </c>
      <c r="H224">
        <v>1.804571733131384</v>
      </c>
    </row>
    <row r="225" spans="1:8">
      <c r="A225">
        <v>178</v>
      </c>
      <c r="B225">
        <v>2.305101398601405</v>
      </c>
      <c r="C225">
        <v>0.9399999999999999</v>
      </c>
      <c r="F225">
        <v>2.305101398601405</v>
      </c>
      <c r="G225">
        <v>0.9399999999999999</v>
      </c>
      <c r="H225">
        <v>1.804290319043511</v>
      </c>
    </row>
    <row r="226" spans="1:8">
      <c r="A226">
        <v>179</v>
      </c>
      <c r="B226">
        <v>2.347872960372967</v>
      </c>
      <c r="C226">
        <v>0.9399999999999999</v>
      </c>
      <c r="F226">
        <v>2.347872960372967</v>
      </c>
      <c r="G226">
        <v>0.9399999999999999</v>
      </c>
      <c r="H226">
        <v>1.804008904955638</v>
      </c>
    </row>
    <row r="227" spans="1:8">
      <c r="A227">
        <v>180</v>
      </c>
      <c r="B227">
        <v>2.398079254079261</v>
      </c>
      <c r="C227">
        <v>0.9399999999999999</v>
      </c>
      <c r="F227">
        <v>2.398079254079261</v>
      </c>
      <c r="G227">
        <v>0.9399999999999999</v>
      </c>
      <c r="H227">
        <v>1.803727490867765</v>
      </c>
    </row>
    <row r="228" spans="1:8">
      <c r="A228">
        <v>181</v>
      </c>
      <c r="B228">
        <v>2.459165501165508</v>
      </c>
      <c r="C228">
        <v>0.9399999999999999</v>
      </c>
      <c r="F228">
        <v>2.459165501165508</v>
      </c>
      <c r="G228">
        <v>0.9399999999999999</v>
      </c>
      <c r="H228">
        <v>1.803446076779891</v>
      </c>
    </row>
    <row r="229" spans="1:8">
      <c r="A229">
        <v>182</v>
      </c>
      <c r="B229">
        <v>2.524368298368305</v>
      </c>
      <c r="C229">
        <v>0.9399999999999999</v>
      </c>
      <c r="F229">
        <v>2.524368298368305</v>
      </c>
      <c r="G229">
        <v>0.9399999999999999</v>
      </c>
      <c r="H229">
        <v>1.803164662692018</v>
      </c>
    </row>
    <row r="230" spans="1:8">
      <c r="A230">
        <v>183</v>
      </c>
      <c r="B230">
        <v>2.555811188811195</v>
      </c>
      <c r="C230">
        <v>0.9399999999999999</v>
      </c>
      <c r="F230">
        <v>2.555811188811195</v>
      </c>
      <c r="G230">
        <v>0.9399999999999999</v>
      </c>
      <c r="H230">
        <v>1.802883248604145</v>
      </c>
    </row>
    <row r="231" spans="1:8">
      <c r="A231">
        <v>184</v>
      </c>
      <c r="B231">
        <v>2.597618881118888</v>
      </c>
      <c r="C231">
        <v>0.9399999999999999</v>
      </c>
      <c r="F231">
        <v>2.597618881118888</v>
      </c>
      <c r="G231">
        <v>0.9399999999999999</v>
      </c>
      <c r="H231">
        <v>1.802601834516271</v>
      </c>
    </row>
    <row r="232" spans="1:8">
      <c r="A232">
        <v>185</v>
      </c>
      <c r="B232">
        <v>2.615298368298375</v>
      </c>
      <c r="C232">
        <v>0.9399999999999999</v>
      </c>
      <c r="F232">
        <v>2.615298368298375</v>
      </c>
      <c r="G232">
        <v>0.9399999999999999</v>
      </c>
      <c r="H232">
        <v>1.802320420428398</v>
      </c>
    </row>
    <row r="233" spans="1:8">
      <c r="A233">
        <v>186</v>
      </c>
      <c r="B233">
        <v>2.612545454545461</v>
      </c>
      <c r="C233">
        <v>0.9399999999999999</v>
      </c>
      <c r="F233">
        <v>2.612545454545461</v>
      </c>
      <c r="G233">
        <v>0.9399999999999999</v>
      </c>
      <c r="H233">
        <v>1.802039006340525</v>
      </c>
    </row>
    <row r="234" spans="1:8">
      <c r="A234">
        <v>187</v>
      </c>
      <c r="B234">
        <v>2.588468531468538</v>
      </c>
      <c r="C234">
        <v>0.9399999999999999</v>
      </c>
      <c r="F234">
        <v>2.588468531468538</v>
      </c>
      <c r="G234">
        <v>0.9399999999999999</v>
      </c>
      <c r="H234">
        <v>1.801757592252652</v>
      </c>
    </row>
    <row r="235" spans="1:8">
      <c r="A235">
        <v>188</v>
      </c>
      <c r="B235">
        <v>2.573712121212128</v>
      </c>
      <c r="C235">
        <v>0.9399999999999999</v>
      </c>
      <c r="F235">
        <v>2.573712121212128</v>
      </c>
      <c r="G235">
        <v>0.9399999999999999</v>
      </c>
      <c r="H235">
        <v>1.801476178164778</v>
      </c>
    </row>
    <row r="236" spans="1:8">
      <c r="A236">
        <v>189</v>
      </c>
      <c r="B236">
        <v>2.568900932400939</v>
      </c>
      <c r="C236">
        <v>0.9399999999999999</v>
      </c>
      <c r="F236">
        <v>2.568900932400939</v>
      </c>
      <c r="G236">
        <v>0.9399999999999999</v>
      </c>
      <c r="H236">
        <v>1.801194764076905</v>
      </c>
    </row>
    <row r="237" spans="1:8">
      <c r="A237">
        <v>190</v>
      </c>
      <c r="B237">
        <v>2.569234265734273</v>
      </c>
      <c r="C237">
        <v>0.9399999999999999</v>
      </c>
      <c r="F237">
        <v>2.569234265734273</v>
      </c>
      <c r="G237">
        <v>0.9399999999999999</v>
      </c>
      <c r="H237">
        <v>1.800913349989032</v>
      </c>
    </row>
    <row r="238" spans="1:8">
      <c r="A238">
        <v>191</v>
      </c>
      <c r="B238">
        <v>2.575065268065275</v>
      </c>
      <c r="C238">
        <v>0.9399999999999999</v>
      </c>
      <c r="F238">
        <v>2.575065268065275</v>
      </c>
      <c r="G238">
        <v>0.9399999999999999</v>
      </c>
      <c r="H238">
        <v>1.800631935901158</v>
      </c>
    </row>
    <row r="239" spans="1:8">
      <c r="A239">
        <v>192</v>
      </c>
      <c r="B239">
        <v>2.573789044289051</v>
      </c>
      <c r="C239">
        <v>0.9399999999999999</v>
      </c>
      <c r="F239">
        <v>2.573789044289051</v>
      </c>
      <c r="G239">
        <v>0.9399999999999999</v>
      </c>
      <c r="H239">
        <v>1.800350521813285</v>
      </c>
    </row>
    <row r="240" spans="1:8">
      <c r="A240">
        <v>193</v>
      </c>
      <c r="B240">
        <v>2.567082750582757</v>
      </c>
      <c r="C240">
        <v>0.9399999999999999</v>
      </c>
      <c r="F240">
        <v>2.567082750582757</v>
      </c>
      <c r="G240">
        <v>0.9399999999999999</v>
      </c>
      <c r="H240">
        <v>1.800069107725412</v>
      </c>
    </row>
    <row r="241" spans="1:8">
      <c r="A241">
        <v>194</v>
      </c>
      <c r="B241">
        <v>2.554673659673666</v>
      </c>
      <c r="C241">
        <v>0.9399999999999999</v>
      </c>
      <c r="F241">
        <v>2.554673659673666</v>
      </c>
      <c r="G241">
        <v>0.9399999999999999</v>
      </c>
      <c r="H241">
        <v>1.799787693637539</v>
      </c>
    </row>
    <row r="242" spans="1:8">
      <c r="A242">
        <v>195</v>
      </c>
      <c r="B242">
        <v>2.552337995338002</v>
      </c>
      <c r="C242">
        <v>0.9399999999999999</v>
      </c>
      <c r="F242">
        <v>2.552337995338002</v>
      </c>
      <c r="G242">
        <v>0.9399999999999999</v>
      </c>
      <c r="H242">
        <v>1.799506279549665</v>
      </c>
    </row>
    <row r="243" spans="1:8">
      <c r="A243">
        <v>196</v>
      </c>
      <c r="B243">
        <v>2.556818181818189</v>
      </c>
      <c r="C243">
        <v>0.9399999999999999</v>
      </c>
      <c r="F243">
        <v>2.556818181818189</v>
      </c>
      <c r="G243">
        <v>0.9399999999999999</v>
      </c>
      <c r="H243">
        <v>1.799224865461792</v>
      </c>
    </row>
    <row r="244" spans="1:8">
      <c r="A244">
        <v>197</v>
      </c>
      <c r="B244">
        <v>2.578085081585089</v>
      </c>
      <c r="C244">
        <v>0.9399999999999999</v>
      </c>
      <c r="F244">
        <v>2.578085081585089</v>
      </c>
      <c r="G244">
        <v>0.9399999999999999</v>
      </c>
      <c r="H244">
        <v>1.798943451373919</v>
      </c>
    </row>
    <row r="245" spans="1:8">
      <c r="A245">
        <v>198</v>
      </c>
      <c r="B245">
        <v>2.601769230769237</v>
      </c>
      <c r="C245">
        <v>0.9399999999999999</v>
      </c>
      <c r="F245">
        <v>2.601769230769237</v>
      </c>
      <c r="G245">
        <v>0.9399999999999999</v>
      </c>
      <c r="H245">
        <v>1.798662037286046</v>
      </c>
    </row>
    <row r="246" spans="1:8">
      <c r="A246">
        <v>199</v>
      </c>
      <c r="B246">
        <v>2.602567599067606</v>
      </c>
      <c r="C246">
        <v>0.9399999999999999</v>
      </c>
      <c r="F246">
        <v>2.602567599067606</v>
      </c>
      <c r="G246">
        <v>0.9399999999999999</v>
      </c>
      <c r="H246">
        <v>1.798380623198172</v>
      </c>
    </row>
    <row r="247" spans="1:8">
      <c r="A247">
        <v>200</v>
      </c>
      <c r="B247">
        <v>2.569664335664342</v>
      </c>
      <c r="C247">
        <v>0.9399999999999999</v>
      </c>
      <c r="F247">
        <v>2.569664335664342</v>
      </c>
      <c r="G247">
        <v>0.9399999999999999</v>
      </c>
      <c r="H247">
        <v>1.798099209110299</v>
      </c>
    </row>
    <row r="248" spans="1:8">
      <c r="A248">
        <v>201</v>
      </c>
      <c r="B248">
        <v>2.545158508158515</v>
      </c>
      <c r="C248">
        <v>0.9399999999999999</v>
      </c>
      <c r="F248">
        <v>2.545158508158515</v>
      </c>
      <c r="G248">
        <v>0.9399999999999999</v>
      </c>
      <c r="H248">
        <v>1.797817795022426</v>
      </c>
    </row>
    <row r="249" spans="1:8">
      <c r="A249">
        <v>202</v>
      </c>
      <c r="B249">
        <v>2.497544289044296</v>
      </c>
      <c r="C249">
        <v>0.9399999999999999</v>
      </c>
      <c r="F249">
        <v>2.497544289044296</v>
      </c>
      <c r="G249">
        <v>0.9399999999999999</v>
      </c>
      <c r="H249">
        <v>1.797536380934552</v>
      </c>
    </row>
    <row r="250" spans="1:8">
      <c r="A250">
        <v>203</v>
      </c>
      <c r="B250">
        <v>2.456037296037302</v>
      </c>
      <c r="C250">
        <v>0.9399999999999999</v>
      </c>
      <c r="F250">
        <v>2.456037296037302</v>
      </c>
      <c r="G250">
        <v>0.9399999999999999</v>
      </c>
      <c r="H250">
        <v>1.797254966846679</v>
      </c>
    </row>
    <row r="251" spans="1:8">
      <c r="A251">
        <v>204</v>
      </c>
      <c r="B251">
        <v>2.416698135198142</v>
      </c>
      <c r="C251">
        <v>0.9399999999999999</v>
      </c>
      <c r="F251">
        <v>2.416698135198142</v>
      </c>
      <c r="G251">
        <v>0.9399999999999999</v>
      </c>
      <c r="H251">
        <v>1.796973552758806</v>
      </c>
    </row>
    <row r="252" spans="1:8">
      <c r="A252">
        <v>205</v>
      </c>
      <c r="B252">
        <v>2.377334498834505</v>
      </c>
      <c r="C252">
        <v>0.9399999999999999</v>
      </c>
      <c r="F252">
        <v>2.377334498834505</v>
      </c>
      <c r="G252">
        <v>0.9399999999999999</v>
      </c>
      <c r="H252">
        <v>1.796692138670933</v>
      </c>
    </row>
    <row r="253" spans="1:8">
      <c r="A253">
        <v>206</v>
      </c>
      <c r="B253">
        <v>2.339921911421918</v>
      </c>
      <c r="C253">
        <v>0.9399999999999999</v>
      </c>
      <c r="F253">
        <v>2.339921911421918</v>
      </c>
      <c r="G253">
        <v>0.9399999999999999</v>
      </c>
      <c r="H253">
        <v>1.796410724583059</v>
      </c>
    </row>
    <row r="254" spans="1:8">
      <c r="A254">
        <v>207</v>
      </c>
      <c r="B254">
        <v>2.327980186480193</v>
      </c>
      <c r="C254">
        <v>0.9399999999999999</v>
      </c>
      <c r="F254">
        <v>2.327980186480193</v>
      </c>
      <c r="G254">
        <v>0.9399999999999999</v>
      </c>
      <c r="H254">
        <v>1.796129310495186</v>
      </c>
    </row>
    <row r="255" spans="1:8">
      <c r="A255">
        <v>208</v>
      </c>
      <c r="B255">
        <v>2.310851981351988</v>
      </c>
      <c r="C255">
        <v>0.9399999999999999</v>
      </c>
      <c r="F255">
        <v>2.310851981351988</v>
      </c>
      <c r="G255">
        <v>0.9399999999999999</v>
      </c>
      <c r="H255">
        <v>1.795847896407313</v>
      </c>
    </row>
    <row r="256" spans="1:8">
      <c r="A256">
        <v>209</v>
      </c>
      <c r="B256">
        <v>2.304886946386953</v>
      </c>
      <c r="C256">
        <v>0.9399999999999999</v>
      </c>
      <c r="F256">
        <v>2.304886946386953</v>
      </c>
      <c r="G256">
        <v>0.9399999999999999</v>
      </c>
      <c r="H256">
        <v>1.795566482319439</v>
      </c>
    </row>
    <row r="257" spans="1:8">
      <c r="A257">
        <v>210</v>
      </c>
      <c r="B257">
        <v>2.304668997669004</v>
      </c>
      <c r="C257">
        <v>0.9399999999999999</v>
      </c>
      <c r="F257">
        <v>2.304668997669004</v>
      </c>
      <c r="G257">
        <v>0.9399999999999999</v>
      </c>
      <c r="H257">
        <v>1.795285068231566</v>
      </c>
    </row>
    <row r="258" spans="1:8">
      <c r="A258">
        <v>211</v>
      </c>
      <c r="B258">
        <v>2.302008158508165</v>
      </c>
      <c r="C258">
        <v>0.9399999999999999</v>
      </c>
      <c r="F258">
        <v>2.302008158508165</v>
      </c>
      <c r="G258">
        <v>0.9399999999999999</v>
      </c>
      <c r="H258">
        <v>1.795003654143693</v>
      </c>
    </row>
    <row r="259" spans="1:8">
      <c r="A259">
        <v>212</v>
      </c>
      <c r="B259">
        <v>2.296533799533806</v>
      </c>
      <c r="C259">
        <v>0.9399999999999999</v>
      </c>
      <c r="F259">
        <v>2.296533799533806</v>
      </c>
      <c r="G259">
        <v>0.9399999999999999</v>
      </c>
      <c r="H259">
        <v>1.79472224005582</v>
      </c>
    </row>
    <row r="260" spans="1:8">
      <c r="A260">
        <v>213</v>
      </c>
      <c r="B260">
        <v>2.292009324009331</v>
      </c>
      <c r="C260">
        <v>0.9399999999999999</v>
      </c>
      <c r="F260">
        <v>2.292009324009331</v>
      </c>
      <c r="G260">
        <v>0.9399999999999999</v>
      </c>
      <c r="H260">
        <v>1.794440825967947</v>
      </c>
    </row>
    <row r="261" spans="1:8">
      <c r="A261">
        <v>214</v>
      </c>
      <c r="B261">
        <v>2.274592074592081</v>
      </c>
      <c r="C261">
        <v>0.9399999999999999</v>
      </c>
      <c r="F261">
        <v>2.274592074592081</v>
      </c>
      <c r="G261">
        <v>0.9399999999999999</v>
      </c>
      <c r="H261">
        <v>1.794159411880073</v>
      </c>
    </row>
    <row r="262" spans="1:8">
      <c r="A262">
        <v>215</v>
      </c>
      <c r="B262">
        <v>2.244324009324015</v>
      </c>
      <c r="C262">
        <v>0.9399999999999999</v>
      </c>
      <c r="F262">
        <v>2.244324009324015</v>
      </c>
      <c r="G262">
        <v>0.9399999999999999</v>
      </c>
      <c r="H262">
        <v>1.7938779977922</v>
      </c>
    </row>
    <row r="263" spans="1:8">
      <c r="A263">
        <v>216</v>
      </c>
      <c r="B263">
        <v>2.213990675990682</v>
      </c>
      <c r="C263">
        <v>0.9399999999999999</v>
      </c>
      <c r="F263">
        <v>2.213990675990682</v>
      </c>
      <c r="G263">
        <v>0.9399999999999999</v>
      </c>
      <c r="H263">
        <v>1.793596583704327</v>
      </c>
    </row>
    <row r="264" spans="1:8">
      <c r="A264">
        <v>217</v>
      </c>
      <c r="B264">
        <v>2.188643356643362</v>
      </c>
      <c r="C264">
        <v>0.9399999999999999</v>
      </c>
      <c r="F264">
        <v>2.188643356643362</v>
      </c>
      <c r="G264">
        <v>0.9399999999999999</v>
      </c>
      <c r="H264">
        <v>1.793315169616453</v>
      </c>
    </row>
    <row r="265" spans="1:8">
      <c r="A265">
        <v>218</v>
      </c>
      <c r="B265">
        <v>2.184587412587419</v>
      </c>
      <c r="C265">
        <v>0.9399999999999999</v>
      </c>
      <c r="F265">
        <v>2.184587412587419</v>
      </c>
      <c r="G265">
        <v>0.9399999999999999</v>
      </c>
      <c r="H265">
        <v>1.79303375552858</v>
      </c>
    </row>
    <row r="266" spans="1:8">
      <c r="A266">
        <v>219</v>
      </c>
      <c r="B266">
        <v>2.187940559440565</v>
      </c>
      <c r="C266">
        <v>0.9399999999999999</v>
      </c>
      <c r="F266">
        <v>2.187940559440565</v>
      </c>
      <c r="G266">
        <v>0.9399999999999999</v>
      </c>
      <c r="H266">
        <v>1.792752341440707</v>
      </c>
    </row>
    <row r="267" spans="1:8">
      <c r="A267">
        <v>220</v>
      </c>
      <c r="B267">
        <v>2.197175990675996</v>
      </c>
      <c r="C267">
        <v>0.9399999999999999</v>
      </c>
      <c r="F267">
        <v>2.197175990675996</v>
      </c>
      <c r="G267">
        <v>0.9399999999999999</v>
      </c>
      <c r="H267">
        <v>1.792470927352833</v>
      </c>
    </row>
    <row r="268" spans="1:8">
      <c r="A268">
        <v>221</v>
      </c>
      <c r="B268">
        <v>2.203223776223782</v>
      </c>
      <c r="C268">
        <v>0.9399999999999999</v>
      </c>
      <c r="F268">
        <v>2.203223776223782</v>
      </c>
      <c r="G268">
        <v>0.9399999999999999</v>
      </c>
      <c r="H268">
        <v>1.79218951326496</v>
      </c>
    </row>
    <row r="269" spans="1:8">
      <c r="A269">
        <v>222</v>
      </c>
      <c r="B269">
        <v>2.204716783216789</v>
      </c>
      <c r="C269">
        <v>0.9399999999999999</v>
      </c>
      <c r="F269">
        <v>2.204716783216789</v>
      </c>
      <c r="G269">
        <v>0.9399999999999999</v>
      </c>
      <c r="H269">
        <v>1.791908099177087</v>
      </c>
    </row>
    <row r="270" spans="1:8">
      <c r="A270">
        <v>223</v>
      </c>
      <c r="B270">
        <v>2.205255244755251</v>
      </c>
      <c r="C270">
        <v>0.9399999999999999</v>
      </c>
      <c r="F270">
        <v>2.205255244755251</v>
      </c>
      <c r="G270">
        <v>0.9399999999999999</v>
      </c>
      <c r="H270">
        <v>1.791626685089214</v>
      </c>
    </row>
    <row r="271" spans="1:8">
      <c r="A271">
        <v>224</v>
      </c>
      <c r="B271">
        <v>2.218546620046626</v>
      </c>
      <c r="C271">
        <v>0.9399999999999999</v>
      </c>
      <c r="F271">
        <v>2.218546620046626</v>
      </c>
      <c r="G271">
        <v>0.9399999999999999</v>
      </c>
      <c r="H271">
        <v>1.79134527100134</v>
      </c>
    </row>
    <row r="272" spans="1:8">
      <c r="A272">
        <v>225</v>
      </c>
      <c r="B272">
        <v>2.223677156177162</v>
      </c>
      <c r="C272">
        <v>0.9399999999999999</v>
      </c>
      <c r="F272">
        <v>2.223677156177162</v>
      </c>
      <c r="G272">
        <v>0.9399999999999999</v>
      </c>
      <c r="H272">
        <v>1.791063856913467</v>
      </c>
    </row>
    <row r="273" spans="1:8">
      <c r="A273">
        <v>226</v>
      </c>
      <c r="B273">
        <v>2.235621212121218</v>
      </c>
      <c r="C273">
        <v>0.9399999999999999</v>
      </c>
      <c r="F273">
        <v>2.235621212121218</v>
      </c>
      <c r="G273">
        <v>0.9399999999999999</v>
      </c>
      <c r="H273">
        <v>1.790782442825594</v>
      </c>
    </row>
    <row r="274" spans="1:8">
      <c r="A274">
        <v>227</v>
      </c>
      <c r="B274">
        <v>2.261264568764575</v>
      </c>
      <c r="C274">
        <v>0.9399999999999999</v>
      </c>
      <c r="F274">
        <v>2.261264568764575</v>
      </c>
      <c r="G274">
        <v>0.9399999999999999</v>
      </c>
      <c r="H274">
        <v>1.790501028737721</v>
      </c>
    </row>
    <row r="275" spans="1:8">
      <c r="A275">
        <v>228</v>
      </c>
      <c r="B275">
        <v>2.299313519813526</v>
      </c>
      <c r="C275">
        <v>0.9399999999999999</v>
      </c>
      <c r="F275">
        <v>2.299313519813526</v>
      </c>
      <c r="G275">
        <v>0.9399999999999999</v>
      </c>
      <c r="H275">
        <v>1.790219614649847</v>
      </c>
    </row>
    <row r="276" spans="1:8">
      <c r="A276">
        <v>229</v>
      </c>
      <c r="B276">
        <v>2.357519813519819</v>
      </c>
      <c r="C276">
        <v>0.9399999999999999</v>
      </c>
      <c r="F276">
        <v>2.357519813519819</v>
      </c>
      <c r="G276">
        <v>0.9399999999999999</v>
      </c>
      <c r="H276">
        <v>1.789938200561974</v>
      </c>
    </row>
    <row r="277" spans="1:8">
      <c r="A277">
        <v>230</v>
      </c>
      <c r="B277">
        <v>2.410311188811195</v>
      </c>
      <c r="C277">
        <v>0.9399999999999999</v>
      </c>
      <c r="F277">
        <v>2.410311188811195</v>
      </c>
      <c r="G277">
        <v>0.9399999999999999</v>
      </c>
      <c r="H277">
        <v>1.789656786474101</v>
      </c>
    </row>
    <row r="278" spans="1:8">
      <c r="A278">
        <v>231</v>
      </c>
      <c r="B278">
        <v>2.435406759906766</v>
      </c>
      <c r="C278">
        <v>0.9399999999999999</v>
      </c>
      <c r="F278">
        <v>2.435406759906766</v>
      </c>
      <c r="G278">
        <v>0.9399999999999999</v>
      </c>
      <c r="H278">
        <v>1.789375372386228</v>
      </c>
    </row>
    <row r="279" spans="1:8">
      <c r="A279">
        <v>232</v>
      </c>
      <c r="B279">
        <v>2.476847319347326</v>
      </c>
      <c r="C279">
        <v>0.9399999999999999</v>
      </c>
      <c r="F279">
        <v>2.476847319347326</v>
      </c>
      <c r="G279">
        <v>0.9399999999999999</v>
      </c>
      <c r="H279">
        <v>1.789093958298354</v>
      </c>
    </row>
    <row r="280" spans="1:8">
      <c r="A280">
        <v>233</v>
      </c>
      <c r="B280">
        <v>2.503579254079261</v>
      </c>
      <c r="C280">
        <v>0.9399999999999999</v>
      </c>
      <c r="F280">
        <v>2.503579254079261</v>
      </c>
      <c r="G280">
        <v>0.9399999999999999</v>
      </c>
      <c r="H280">
        <v>1.788812544210481</v>
      </c>
    </row>
    <row r="281" spans="1:8">
      <c r="A281">
        <v>234</v>
      </c>
      <c r="B281">
        <v>2.535832167832174</v>
      </c>
      <c r="C281">
        <v>0.9399999999999999</v>
      </c>
      <c r="F281">
        <v>2.535832167832174</v>
      </c>
      <c r="G281">
        <v>0.9399999999999999</v>
      </c>
      <c r="H281">
        <v>1.788531130122608</v>
      </c>
    </row>
    <row r="282" spans="1:8">
      <c r="A282">
        <v>235</v>
      </c>
      <c r="B282">
        <v>2.563245920745928</v>
      </c>
      <c r="C282">
        <v>0.9399999999999999</v>
      </c>
      <c r="F282">
        <v>2.563245920745928</v>
      </c>
      <c r="G282">
        <v>0.9399999999999999</v>
      </c>
      <c r="H282">
        <v>1.788249716034734</v>
      </c>
    </row>
    <row r="283" spans="1:8">
      <c r="A283">
        <v>236</v>
      </c>
      <c r="B283">
        <v>2.591848484848492</v>
      </c>
      <c r="C283">
        <v>0.9399999999999999</v>
      </c>
      <c r="F283">
        <v>2.591848484848492</v>
      </c>
      <c r="G283">
        <v>0.9399999999999999</v>
      </c>
      <c r="H283">
        <v>1.787968301946861</v>
      </c>
    </row>
    <row r="284" spans="1:8">
      <c r="A284">
        <v>237</v>
      </c>
      <c r="B284">
        <v>2.602244755244762</v>
      </c>
      <c r="C284">
        <v>0.9399999999999999</v>
      </c>
      <c r="F284">
        <v>2.602244755244762</v>
      </c>
      <c r="G284">
        <v>0.9399999999999999</v>
      </c>
      <c r="H284">
        <v>1.787686887858988</v>
      </c>
    </row>
    <row r="285" spans="1:8">
      <c r="A285">
        <v>238</v>
      </c>
      <c r="B285">
        <v>2.617108391608399</v>
      </c>
      <c r="C285">
        <v>0.9399999999999999</v>
      </c>
      <c r="F285">
        <v>2.617108391608399</v>
      </c>
      <c r="G285">
        <v>0.9399999999999999</v>
      </c>
      <c r="H285">
        <v>1.787405473771114</v>
      </c>
    </row>
    <row r="286" spans="1:8">
      <c r="A286">
        <v>239</v>
      </c>
      <c r="B286">
        <v>2.623106060606068</v>
      </c>
      <c r="C286">
        <v>0.9399999999999999</v>
      </c>
      <c r="F286">
        <v>2.623106060606068</v>
      </c>
      <c r="G286">
        <v>0.9399999999999999</v>
      </c>
      <c r="H286">
        <v>1.787124059683241</v>
      </c>
    </row>
    <row r="287" spans="1:8">
      <c r="A287">
        <v>240</v>
      </c>
      <c r="B287">
        <v>2.62383333333334</v>
      </c>
      <c r="C287">
        <v>0.9399999999999999</v>
      </c>
      <c r="F287">
        <v>2.62383333333334</v>
      </c>
      <c r="G287">
        <v>0.9399999999999999</v>
      </c>
      <c r="H287">
        <v>1.786842645595368</v>
      </c>
    </row>
    <row r="288" spans="1:8">
      <c r="A288">
        <v>241</v>
      </c>
      <c r="B288">
        <v>2.625777389277396</v>
      </c>
      <c r="C288">
        <v>0.9399999999999999</v>
      </c>
      <c r="F288">
        <v>2.625777389277396</v>
      </c>
      <c r="G288">
        <v>0.9399999999999999</v>
      </c>
      <c r="H288">
        <v>1.786561231507495</v>
      </c>
    </row>
    <row r="289" spans="1:8">
      <c r="A289">
        <v>242</v>
      </c>
      <c r="B289">
        <v>2.638256410256417</v>
      </c>
      <c r="C289">
        <v>0.9399999999999999</v>
      </c>
      <c r="F289">
        <v>2.638256410256417</v>
      </c>
      <c r="G289">
        <v>0.9399999999999999</v>
      </c>
      <c r="H289">
        <v>1.786279817419621</v>
      </c>
    </row>
    <row r="290" spans="1:8">
      <c r="A290">
        <v>243</v>
      </c>
      <c r="B290">
        <v>2.660467365967373</v>
      </c>
      <c r="C290">
        <v>0.9399999999999999</v>
      </c>
      <c r="F290">
        <v>2.660467365967373</v>
      </c>
      <c r="G290">
        <v>0.9399999999999999</v>
      </c>
      <c r="H290">
        <v>1.785998403331748</v>
      </c>
    </row>
    <row r="291" spans="1:8">
      <c r="A291">
        <v>244</v>
      </c>
      <c r="B291">
        <v>2.672279720279727</v>
      </c>
      <c r="C291">
        <v>0.9399999999999999</v>
      </c>
      <c r="F291">
        <v>2.672279720279727</v>
      </c>
      <c r="G291">
        <v>0.9399999999999999</v>
      </c>
      <c r="H291">
        <v>1.785716989243875</v>
      </c>
    </row>
    <row r="292" spans="1:8">
      <c r="A292">
        <v>245</v>
      </c>
      <c r="B292">
        <v>2.691463869463877</v>
      </c>
      <c r="C292">
        <v>0.9399999999999999</v>
      </c>
      <c r="F292">
        <v>2.691463869463877</v>
      </c>
      <c r="G292">
        <v>0.9399999999999999</v>
      </c>
      <c r="H292">
        <v>1.785435575156002</v>
      </c>
    </row>
    <row r="293" spans="1:8">
      <c r="A293">
        <v>246</v>
      </c>
      <c r="B293">
        <v>2.709458041958049</v>
      </c>
      <c r="C293">
        <v>0.9399999999999999</v>
      </c>
      <c r="F293">
        <v>2.709458041958049</v>
      </c>
      <c r="G293">
        <v>0.9399999999999999</v>
      </c>
      <c r="H293">
        <v>1.785154161068128</v>
      </c>
    </row>
    <row r="294" spans="1:8">
      <c r="A294">
        <v>247</v>
      </c>
      <c r="B294">
        <v>2.729864801864809</v>
      </c>
      <c r="C294">
        <v>0.9399999999999999</v>
      </c>
      <c r="F294">
        <v>2.729864801864809</v>
      </c>
      <c r="G294">
        <v>0.9399999999999999</v>
      </c>
      <c r="H294">
        <v>1.784872746980255</v>
      </c>
    </row>
    <row r="295" spans="1:8">
      <c r="A295">
        <v>248</v>
      </c>
      <c r="B295">
        <v>2.729569930069937</v>
      </c>
      <c r="C295">
        <v>0.9399999999999999</v>
      </c>
      <c r="F295">
        <v>2.729569930069937</v>
      </c>
      <c r="G295">
        <v>0.9399999999999999</v>
      </c>
      <c r="H295">
        <v>1.784591332892382</v>
      </c>
    </row>
    <row r="296" spans="1:8">
      <c r="A296">
        <v>249</v>
      </c>
      <c r="B296">
        <v>2.722185314685322</v>
      </c>
      <c r="C296">
        <v>0.9399999999999999</v>
      </c>
      <c r="F296">
        <v>2.722185314685322</v>
      </c>
      <c r="G296">
        <v>0.9399999999999999</v>
      </c>
      <c r="H296">
        <v>1.784309918804509</v>
      </c>
    </row>
    <row r="297" spans="1:8">
      <c r="A297">
        <v>250</v>
      </c>
      <c r="B297">
        <v>2.716410256410263</v>
      </c>
      <c r="C297">
        <v>0.9399999999999999</v>
      </c>
      <c r="F297">
        <v>2.716410256410263</v>
      </c>
      <c r="G297">
        <v>0.9399999999999999</v>
      </c>
      <c r="H297">
        <v>1.784028504716635</v>
      </c>
    </row>
    <row r="298" spans="1:8">
      <c r="A298">
        <v>251</v>
      </c>
      <c r="B298">
        <v>2.71037995337996</v>
      </c>
      <c r="C298">
        <v>0.9399999999999999</v>
      </c>
      <c r="F298">
        <v>2.71037995337996</v>
      </c>
      <c r="G298">
        <v>0.9399999999999999</v>
      </c>
      <c r="H298">
        <v>1.783747090628762</v>
      </c>
    </row>
    <row r="299" spans="1:8">
      <c r="A299">
        <v>252</v>
      </c>
      <c r="B299">
        <v>2.71601748251749</v>
      </c>
      <c r="C299">
        <v>0.9399999999999999</v>
      </c>
      <c r="F299">
        <v>2.71601748251749</v>
      </c>
      <c r="G299">
        <v>0.9399999999999999</v>
      </c>
      <c r="H299">
        <v>1.783465676540889</v>
      </c>
    </row>
    <row r="300" spans="1:8">
      <c r="A300">
        <v>253</v>
      </c>
      <c r="B300">
        <v>2.725717948717956</v>
      </c>
      <c r="C300">
        <v>0.9399999999999999</v>
      </c>
      <c r="F300">
        <v>2.725717948717956</v>
      </c>
      <c r="G300">
        <v>0.9399999999999999</v>
      </c>
      <c r="H300">
        <v>1.783184262453015</v>
      </c>
    </row>
    <row r="301" spans="1:8">
      <c r="A301">
        <v>254</v>
      </c>
      <c r="B301">
        <v>2.745255244755252</v>
      </c>
      <c r="C301">
        <v>0.9399999999999999</v>
      </c>
      <c r="F301">
        <v>2.745255244755252</v>
      </c>
      <c r="G301">
        <v>0.9399999999999999</v>
      </c>
      <c r="H301">
        <v>1.782902848365142</v>
      </c>
    </row>
    <row r="302" spans="1:8">
      <c r="A302">
        <v>255</v>
      </c>
      <c r="B302">
        <v>2.767974358974366</v>
      </c>
      <c r="C302">
        <v>0.9399999999999999</v>
      </c>
      <c r="F302">
        <v>2.767974358974366</v>
      </c>
      <c r="G302">
        <v>0.9399999999999999</v>
      </c>
      <c r="H302">
        <v>1.782621434277269</v>
      </c>
    </row>
    <row r="303" spans="1:8">
      <c r="A303">
        <v>256</v>
      </c>
      <c r="B303">
        <v>2.77143473193474</v>
      </c>
      <c r="C303">
        <v>0.9399999999999999</v>
      </c>
      <c r="F303">
        <v>2.77143473193474</v>
      </c>
      <c r="G303">
        <v>0.9399999999999999</v>
      </c>
      <c r="H303">
        <v>1.782340020189396</v>
      </c>
    </row>
    <row r="304" spans="1:8">
      <c r="A304">
        <v>257</v>
      </c>
      <c r="B304">
        <v>2.764814685314692</v>
      </c>
      <c r="C304">
        <v>0.9399999999999999</v>
      </c>
      <c r="F304">
        <v>2.764814685314692</v>
      </c>
      <c r="G304">
        <v>0.9399999999999999</v>
      </c>
      <c r="H304">
        <v>1.782058606101522</v>
      </c>
    </row>
    <row r="305" spans="1:8">
      <c r="A305">
        <v>258</v>
      </c>
      <c r="B305">
        <v>2.75386713286714</v>
      </c>
      <c r="C305">
        <v>0.9399999999999999</v>
      </c>
      <c r="F305">
        <v>2.75386713286714</v>
      </c>
      <c r="G305">
        <v>0.9399999999999999</v>
      </c>
      <c r="H305">
        <v>1.781777192013649</v>
      </c>
    </row>
    <row r="306" spans="1:8">
      <c r="A306">
        <v>259</v>
      </c>
      <c r="B306">
        <v>2.75089044289045</v>
      </c>
      <c r="C306">
        <v>0.9399999999999999</v>
      </c>
      <c r="F306">
        <v>2.75089044289045</v>
      </c>
      <c r="G306">
        <v>0.9399999999999999</v>
      </c>
      <c r="H306">
        <v>1.781495777925776</v>
      </c>
    </row>
    <row r="307" spans="1:8">
      <c r="A307">
        <v>260</v>
      </c>
      <c r="B307">
        <v>2.76068065268066</v>
      </c>
      <c r="C307">
        <v>0.9399999999999999</v>
      </c>
      <c r="F307">
        <v>2.76068065268066</v>
      </c>
      <c r="G307">
        <v>0.9399999999999999</v>
      </c>
      <c r="H307">
        <v>1.781214363837903</v>
      </c>
    </row>
    <row r="308" spans="1:8">
      <c r="A308">
        <v>261</v>
      </c>
      <c r="B308">
        <v>2.754081585081592</v>
      </c>
      <c r="C308">
        <v>0.9399999999999999</v>
      </c>
      <c r="F308">
        <v>2.754081585081592</v>
      </c>
      <c r="G308">
        <v>0.9399999999999999</v>
      </c>
      <c r="H308">
        <v>1.780932949750029</v>
      </c>
    </row>
    <row r="309" spans="1:8">
      <c r="A309">
        <v>262</v>
      </c>
      <c r="B309">
        <v>2.741607226107234</v>
      </c>
      <c r="C309">
        <v>0.9399999999999999</v>
      </c>
      <c r="F309">
        <v>2.741607226107234</v>
      </c>
      <c r="G309">
        <v>0.9399999999999999</v>
      </c>
      <c r="H309">
        <v>1.780651535662156</v>
      </c>
    </row>
    <row r="310" spans="1:8">
      <c r="A310">
        <v>263</v>
      </c>
      <c r="B310">
        <v>2.706023310023317</v>
      </c>
      <c r="C310">
        <v>0.9399999999999999</v>
      </c>
      <c r="F310">
        <v>2.706023310023317</v>
      </c>
      <c r="G310">
        <v>0.9399999999999999</v>
      </c>
      <c r="H310">
        <v>1.780370121574283</v>
      </c>
    </row>
    <row r="311" spans="1:8">
      <c r="A311">
        <v>264</v>
      </c>
      <c r="B311">
        <v>2.669311188811196</v>
      </c>
      <c r="C311">
        <v>0.9399999999999999</v>
      </c>
      <c r="F311">
        <v>2.669311188811196</v>
      </c>
      <c r="G311">
        <v>0.9399999999999999</v>
      </c>
      <c r="H311">
        <v>1.780088707486409</v>
      </c>
    </row>
    <row r="312" spans="1:8">
      <c r="A312">
        <v>265</v>
      </c>
      <c r="B312">
        <v>2.640551282051289</v>
      </c>
      <c r="C312">
        <v>0.9399999999999999</v>
      </c>
      <c r="F312">
        <v>2.640551282051289</v>
      </c>
      <c r="G312">
        <v>0.9399999999999999</v>
      </c>
      <c r="H312">
        <v>1.779807293398536</v>
      </c>
    </row>
    <row r="313" spans="1:8">
      <c r="A313">
        <v>266</v>
      </c>
      <c r="B313">
        <v>2.621779720279727</v>
      </c>
      <c r="C313">
        <v>0.9399999999999999</v>
      </c>
      <c r="F313">
        <v>2.621779720279727</v>
      </c>
      <c r="G313">
        <v>0.9399999999999999</v>
      </c>
      <c r="H313">
        <v>1.779525879310663</v>
      </c>
    </row>
    <row r="314" spans="1:8">
      <c r="A314">
        <v>267</v>
      </c>
      <c r="B314">
        <v>2.600837995338002</v>
      </c>
      <c r="C314">
        <v>0.9399999999999999</v>
      </c>
      <c r="F314">
        <v>2.600837995338002</v>
      </c>
      <c r="G314">
        <v>0.9399999999999999</v>
      </c>
      <c r="H314">
        <v>1.77924446522279</v>
      </c>
    </row>
    <row r="315" spans="1:8">
      <c r="A315">
        <v>268</v>
      </c>
      <c r="B315">
        <v>2.587184149184156</v>
      </c>
      <c r="C315">
        <v>0.9399999999999999</v>
      </c>
      <c r="F315">
        <v>2.587184149184156</v>
      </c>
      <c r="G315">
        <v>0.9399999999999999</v>
      </c>
      <c r="H315">
        <v>1.778963051134916</v>
      </c>
    </row>
    <row r="316" spans="1:8">
      <c r="A316">
        <v>269</v>
      </c>
      <c r="B316">
        <v>2.552045454545461</v>
      </c>
      <c r="C316">
        <v>0.9399999999999999</v>
      </c>
      <c r="F316">
        <v>2.552045454545461</v>
      </c>
      <c r="G316">
        <v>0.9399999999999999</v>
      </c>
      <c r="H316">
        <v>1.778681637047043</v>
      </c>
    </row>
    <row r="317" spans="1:8">
      <c r="A317">
        <v>270</v>
      </c>
      <c r="B317">
        <v>2.505893939393946</v>
      </c>
      <c r="C317">
        <v>0.9399999999999999</v>
      </c>
      <c r="F317">
        <v>2.505893939393946</v>
      </c>
      <c r="G317">
        <v>0.9399999999999999</v>
      </c>
      <c r="H317">
        <v>1.77840022295917</v>
      </c>
    </row>
    <row r="318" spans="1:8">
      <c r="A318">
        <v>271</v>
      </c>
      <c r="B318">
        <v>2.457026806526813</v>
      </c>
      <c r="C318">
        <v>0.9399999999999999</v>
      </c>
      <c r="F318">
        <v>2.457026806526813</v>
      </c>
      <c r="G318">
        <v>0.9399999999999999</v>
      </c>
      <c r="H318">
        <v>1.778118808871296</v>
      </c>
    </row>
    <row r="319" spans="1:8">
      <c r="A319">
        <v>272</v>
      </c>
      <c r="B319">
        <v>2.418632867132874</v>
      </c>
      <c r="C319">
        <v>0.9399999999999999</v>
      </c>
      <c r="F319">
        <v>2.418632867132874</v>
      </c>
      <c r="G319">
        <v>0.9399999999999999</v>
      </c>
      <c r="H319">
        <v>1.777837394783423</v>
      </c>
    </row>
    <row r="320" spans="1:8">
      <c r="A320">
        <v>273</v>
      </c>
      <c r="B320">
        <v>2.38213636363637</v>
      </c>
      <c r="C320">
        <v>0.9399999999999999</v>
      </c>
      <c r="F320">
        <v>2.38213636363637</v>
      </c>
      <c r="G320">
        <v>0.9399999999999999</v>
      </c>
      <c r="H320">
        <v>1.77755598069555</v>
      </c>
    </row>
    <row r="321" spans="1:8">
      <c r="A321">
        <v>274</v>
      </c>
      <c r="B321">
        <v>2.366787878787885</v>
      </c>
      <c r="C321">
        <v>0.9399999999999999</v>
      </c>
      <c r="F321">
        <v>2.366787878787885</v>
      </c>
      <c r="G321">
        <v>0.9399999999999999</v>
      </c>
      <c r="H321">
        <v>1.777274566607677</v>
      </c>
    </row>
    <row r="322" spans="1:8">
      <c r="A322">
        <v>275</v>
      </c>
      <c r="B322">
        <v>2.344351981351988</v>
      </c>
      <c r="C322">
        <v>0.9399999999999999</v>
      </c>
      <c r="F322">
        <v>2.344351981351988</v>
      </c>
      <c r="G322">
        <v>0.9399999999999999</v>
      </c>
      <c r="H322">
        <v>1.776993152519803</v>
      </c>
    </row>
    <row r="323" spans="1:8">
      <c r="A323">
        <v>276</v>
      </c>
      <c r="B323">
        <v>2.331793706293712</v>
      </c>
      <c r="C323">
        <v>0.9399999999999999</v>
      </c>
      <c r="F323">
        <v>2.331793706293712</v>
      </c>
      <c r="G323">
        <v>0.9399999999999999</v>
      </c>
      <c r="H323">
        <v>1.77671173843193</v>
      </c>
    </row>
    <row r="324" spans="1:8">
      <c r="A324">
        <v>277</v>
      </c>
      <c r="B324">
        <v>2.330699300699307</v>
      </c>
      <c r="C324">
        <v>0.9399999999999999</v>
      </c>
      <c r="F324">
        <v>2.330699300699307</v>
      </c>
      <c r="G324">
        <v>0.9399999999999999</v>
      </c>
      <c r="H324">
        <v>1.776430324344057</v>
      </c>
    </row>
    <row r="325" spans="1:8">
      <c r="A325">
        <v>278</v>
      </c>
      <c r="B325">
        <v>2.322834498834505</v>
      </c>
      <c r="C325">
        <v>0.9399999999999999</v>
      </c>
      <c r="F325">
        <v>2.322834498834505</v>
      </c>
      <c r="G325">
        <v>0.9399999999999999</v>
      </c>
      <c r="H325">
        <v>1.776148910256184</v>
      </c>
    </row>
    <row r="326" spans="1:8">
      <c r="A326">
        <v>279</v>
      </c>
      <c r="B326">
        <v>2.314349650349657</v>
      </c>
      <c r="C326">
        <v>0.9399999999999999</v>
      </c>
      <c r="F326">
        <v>2.314349650349657</v>
      </c>
      <c r="G326">
        <v>0.9399999999999999</v>
      </c>
      <c r="H326">
        <v>1.77586749616831</v>
      </c>
    </row>
    <row r="327" spans="1:8">
      <c r="A327">
        <v>280</v>
      </c>
      <c r="B327">
        <v>2.31211305361306</v>
      </c>
      <c r="C327">
        <v>0.9399999999999999</v>
      </c>
      <c r="F327">
        <v>2.31211305361306</v>
      </c>
      <c r="G327">
        <v>0.9399999999999999</v>
      </c>
      <c r="H327">
        <v>1.775586082080437</v>
      </c>
    </row>
    <row r="328" spans="1:8">
      <c r="A328">
        <v>281</v>
      </c>
      <c r="B328">
        <v>2.314314685314692</v>
      </c>
      <c r="C328">
        <v>0.9399999999999999</v>
      </c>
      <c r="F328">
        <v>2.314314685314692</v>
      </c>
      <c r="G328">
        <v>0.9399999999999999</v>
      </c>
      <c r="H328">
        <v>1.775304667992564</v>
      </c>
    </row>
    <row r="329" spans="1:8">
      <c r="A329">
        <v>282</v>
      </c>
      <c r="B329">
        <v>2.322850815850822</v>
      </c>
      <c r="C329">
        <v>0.9399999999999999</v>
      </c>
      <c r="F329">
        <v>2.322850815850822</v>
      </c>
      <c r="G329">
        <v>0.9399999999999999</v>
      </c>
      <c r="H329">
        <v>1.77502325390469</v>
      </c>
    </row>
    <row r="330" spans="1:8">
      <c r="A330">
        <v>283</v>
      </c>
      <c r="B330">
        <v>2.327685314685321</v>
      </c>
      <c r="C330">
        <v>0.9399999999999999</v>
      </c>
      <c r="F330">
        <v>2.327685314685321</v>
      </c>
      <c r="G330">
        <v>0.9399999999999999</v>
      </c>
      <c r="H330">
        <v>1.774741839816817</v>
      </c>
    </row>
    <row r="331" spans="1:8">
      <c r="A331">
        <v>284</v>
      </c>
      <c r="B331">
        <v>2.313481351981358</v>
      </c>
      <c r="C331">
        <v>0.9399999999999999</v>
      </c>
      <c r="F331">
        <v>2.313481351981358</v>
      </c>
      <c r="G331">
        <v>0.9399999999999999</v>
      </c>
      <c r="H331">
        <v>1.774460425728944</v>
      </c>
    </row>
    <row r="332" spans="1:8">
      <c r="A332">
        <v>285</v>
      </c>
      <c r="B332">
        <v>2.277185314685321</v>
      </c>
      <c r="C332">
        <v>0.9399999999999999</v>
      </c>
      <c r="F332">
        <v>2.277185314685321</v>
      </c>
      <c r="G332">
        <v>0.9399999999999999</v>
      </c>
      <c r="H332">
        <v>1.774179011641071</v>
      </c>
    </row>
    <row r="333" spans="1:8">
      <c r="A333">
        <v>286</v>
      </c>
      <c r="B333">
        <v>2.254755244755251</v>
      </c>
      <c r="C333">
        <v>0.9399999999999999</v>
      </c>
      <c r="F333">
        <v>2.254755244755251</v>
      </c>
      <c r="G333">
        <v>0.9399999999999999</v>
      </c>
      <c r="H333">
        <v>1.773897597553197</v>
      </c>
    </row>
    <row r="334" spans="1:8">
      <c r="A334">
        <v>287</v>
      </c>
      <c r="B334">
        <v>2.216696969696975</v>
      </c>
      <c r="C334">
        <v>0.9399999999999999</v>
      </c>
      <c r="F334">
        <v>2.216696969696975</v>
      </c>
      <c r="G334">
        <v>0.9399999999999999</v>
      </c>
      <c r="H334">
        <v>1.773616183465324</v>
      </c>
    </row>
    <row r="335" spans="1:8">
      <c r="A335">
        <v>288</v>
      </c>
      <c r="B335">
        <v>2.197207459207465</v>
      </c>
      <c r="C335">
        <v>0.9399999999999999</v>
      </c>
      <c r="F335">
        <v>2.197207459207465</v>
      </c>
      <c r="G335">
        <v>0.9399999999999999</v>
      </c>
      <c r="H335">
        <v>1.773334769377451</v>
      </c>
    </row>
    <row r="336" spans="1:8">
      <c r="A336">
        <v>289</v>
      </c>
      <c r="B336">
        <v>2.18776573426574</v>
      </c>
      <c r="C336">
        <v>0.9399999999999999</v>
      </c>
      <c r="F336">
        <v>2.18776573426574</v>
      </c>
      <c r="G336">
        <v>0.9399999999999999</v>
      </c>
      <c r="H336">
        <v>1.773053355289578</v>
      </c>
    </row>
    <row r="337" spans="1:8">
      <c r="A337">
        <v>290</v>
      </c>
      <c r="B337">
        <v>2.167557109557115</v>
      </c>
      <c r="C337">
        <v>0.9399999999999999</v>
      </c>
      <c r="F337">
        <v>2.167557109557115</v>
      </c>
      <c r="G337">
        <v>0.9399999999999999</v>
      </c>
      <c r="H337">
        <v>1.772771941201704</v>
      </c>
    </row>
    <row r="338" spans="1:8">
      <c r="A338">
        <v>291</v>
      </c>
      <c r="B338">
        <v>2.134614219114225</v>
      </c>
      <c r="C338">
        <v>0.9399999999999999</v>
      </c>
      <c r="F338">
        <v>2.134614219114225</v>
      </c>
      <c r="G338">
        <v>0.9399999999999999</v>
      </c>
      <c r="H338">
        <v>1.772490527113831</v>
      </c>
    </row>
    <row r="339" spans="1:8">
      <c r="A339">
        <v>292</v>
      </c>
      <c r="B339">
        <v>2.099292540792546</v>
      </c>
      <c r="C339">
        <v>0.9399999999999999</v>
      </c>
      <c r="F339">
        <v>2.099292540792546</v>
      </c>
      <c r="G339">
        <v>0.9399999999999999</v>
      </c>
      <c r="H339">
        <v>1.772209113025958</v>
      </c>
    </row>
    <row r="340" spans="1:8">
      <c r="A340">
        <v>293</v>
      </c>
      <c r="B340">
        <v>2.082951048951054</v>
      </c>
      <c r="C340">
        <v>0.9399999999999999</v>
      </c>
      <c r="F340">
        <v>2.082951048951054</v>
      </c>
      <c r="G340">
        <v>0.9399999999999999</v>
      </c>
      <c r="H340">
        <v>1.771927698938085</v>
      </c>
    </row>
    <row r="341" spans="1:8">
      <c r="A341">
        <v>294</v>
      </c>
      <c r="B341">
        <v>2.063048951048956</v>
      </c>
      <c r="C341">
        <v>0.9399999999999999</v>
      </c>
      <c r="F341">
        <v>2.063048951048956</v>
      </c>
      <c r="G341">
        <v>0.9399999999999999</v>
      </c>
      <c r="H341">
        <v>1.771646284850211</v>
      </c>
    </row>
    <row r="342" spans="1:8">
      <c r="A342">
        <v>295</v>
      </c>
      <c r="B342">
        <v>2.051367132867138</v>
      </c>
      <c r="C342">
        <v>0.9399999999999999</v>
      </c>
      <c r="F342">
        <v>2.051367132867138</v>
      </c>
      <c r="G342">
        <v>0.9399999999999999</v>
      </c>
      <c r="H342">
        <v>1.771364870762338</v>
      </c>
    </row>
    <row r="343" spans="1:8">
      <c r="A343">
        <v>296</v>
      </c>
      <c r="B343">
        <v>2.0413717948718</v>
      </c>
      <c r="C343">
        <v>0.9399999999999999</v>
      </c>
      <c r="F343">
        <v>2.0413717948718</v>
      </c>
      <c r="G343">
        <v>0.9399999999999999</v>
      </c>
      <c r="H343">
        <v>1.771083456674465</v>
      </c>
    </row>
    <row r="344" spans="1:8">
      <c r="A344">
        <v>297</v>
      </c>
      <c r="B344">
        <v>2.029071095571101</v>
      </c>
      <c r="C344">
        <v>0.9399999999999999</v>
      </c>
      <c r="F344">
        <v>2.029071095571101</v>
      </c>
      <c r="G344">
        <v>0.9399999999999999</v>
      </c>
      <c r="H344">
        <v>1.770802042586591</v>
      </c>
    </row>
    <row r="345" spans="1:8">
      <c r="A345">
        <v>298</v>
      </c>
      <c r="B345">
        <v>2.017360139860145</v>
      </c>
      <c r="C345">
        <v>0.9399999999999999</v>
      </c>
      <c r="F345">
        <v>2.017360139860145</v>
      </c>
      <c r="G345">
        <v>0.9399999999999999</v>
      </c>
      <c r="H345">
        <v>1.770520628498718</v>
      </c>
    </row>
    <row r="346" spans="1:8">
      <c r="A346">
        <v>299</v>
      </c>
      <c r="B346">
        <v>2.012580419580425</v>
      </c>
      <c r="C346">
        <v>0.9399999999999999</v>
      </c>
      <c r="F346">
        <v>2.012580419580425</v>
      </c>
      <c r="G346">
        <v>0.9399999999999999</v>
      </c>
      <c r="H346">
        <v>1.770239214410845</v>
      </c>
    </row>
    <row r="347" spans="1:8">
      <c r="A347">
        <v>300</v>
      </c>
      <c r="B347">
        <v>2.005856643356648</v>
      </c>
      <c r="C347">
        <v>0.9399999999999999</v>
      </c>
      <c r="F347">
        <v>2.005856643356648</v>
      </c>
      <c r="G347">
        <v>0.9399999999999999</v>
      </c>
      <c r="H347">
        <v>1.769957800322971</v>
      </c>
    </row>
    <row r="348" spans="1:8">
      <c r="A348">
        <v>301</v>
      </c>
      <c r="B348">
        <v>2.002759906759912</v>
      </c>
      <c r="C348">
        <v>0.9399999999999999</v>
      </c>
      <c r="F348">
        <v>2.002759906759912</v>
      </c>
      <c r="G348">
        <v>0.9399999999999999</v>
      </c>
      <c r="H348">
        <v>1.769676386235098</v>
      </c>
    </row>
    <row r="349" spans="1:8">
      <c r="A349">
        <v>302</v>
      </c>
      <c r="B349">
        <v>2.000743589743595</v>
      </c>
      <c r="C349">
        <v>0.9399999999999999</v>
      </c>
      <c r="F349">
        <v>2.000743589743595</v>
      </c>
      <c r="G349">
        <v>0.9399999999999999</v>
      </c>
      <c r="H349">
        <v>1.769394972147225</v>
      </c>
    </row>
    <row r="350" spans="1:8">
      <c r="A350">
        <v>303</v>
      </c>
      <c r="B350">
        <v>1.998926573426579</v>
      </c>
      <c r="C350">
        <v>0.9399999999999999</v>
      </c>
      <c r="F350">
        <v>1.998926573426579</v>
      </c>
      <c r="G350">
        <v>0.9399999999999999</v>
      </c>
      <c r="H350">
        <v>1.769113558059352</v>
      </c>
    </row>
    <row r="351" spans="1:8">
      <c r="A351">
        <v>304</v>
      </c>
      <c r="B351">
        <v>1.998389277389282</v>
      </c>
      <c r="C351">
        <v>0.9399999999999999</v>
      </c>
      <c r="F351">
        <v>1.998389277389282</v>
      </c>
      <c r="G351">
        <v>0.9399999999999999</v>
      </c>
      <c r="H351">
        <v>1.768832143971478</v>
      </c>
    </row>
    <row r="352" spans="1:8">
      <c r="A352">
        <v>305</v>
      </c>
      <c r="B352">
        <v>1.998125874125879</v>
      </c>
      <c r="C352">
        <v>0.9399999999999999</v>
      </c>
      <c r="F352">
        <v>1.998125874125879</v>
      </c>
      <c r="G352">
        <v>0.9399999999999999</v>
      </c>
      <c r="H352">
        <v>1.768550729883605</v>
      </c>
    </row>
    <row r="353" spans="1:8">
      <c r="A353">
        <v>306</v>
      </c>
      <c r="B353">
        <v>1.998159673659679</v>
      </c>
      <c r="C353">
        <v>0.9399999999999999</v>
      </c>
      <c r="F353">
        <v>1.998159673659679</v>
      </c>
      <c r="G353">
        <v>0.9399999999999999</v>
      </c>
      <c r="H353">
        <v>1.768269315795732</v>
      </c>
    </row>
    <row r="354" spans="1:8">
      <c r="A354">
        <v>307</v>
      </c>
      <c r="B354">
        <v>2.00103496503497</v>
      </c>
      <c r="C354">
        <v>0.9399999999999999</v>
      </c>
      <c r="F354">
        <v>2.00103496503497</v>
      </c>
      <c r="G354">
        <v>0.9399999999999999</v>
      </c>
      <c r="H354">
        <v>1.767987901707859</v>
      </c>
    </row>
    <row r="355" spans="1:8">
      <c r="A355">
        <v>308</v>
      </c>
      <c r="B355">
        <v>2.002386946386951</v>
      </c>
      <c r="C355">
        <v>0.9399999999999999</v>
      </c>
      <c r="F355">
        <v>2.002386946386951</v>
      </c>
      <c r="G355">
        <v>0.9399999999999999</v>
      </c>
      <c r="H355">
        <v>1.767706487619985</v>
      </c>
    </row>
    <row r="356" spans="1:8">
      <c r="A356">
        <v>309</v>
      </c>
      <c r="B356">
        <v>2.001803030303036</v>
      </c>
      <c r="C356">
        <v>0.9399999999999999</v>
      </c>
      <c r="F356">
        <v>2.001803030303036</v>
      </c>
      <c r="G356">
        <v>0.9399999999999999</v>
      </c>
      <c r="H356">
        <v>1.767425073532112</v>
      </c>
    </row>
    <row r="357" spans="1:8">
      <c r="A357">
        <v>310</v>
      </c>
      <c r="B357">
        <v>2.000200466200472</v>
      </c>
      <c r="C357">
        <v>0.9399999999999999</v>
      </c>
      <c r="F357">
        <v>2.000200466200472</v>
      </c>
      <c r="G357">
        <v>0.9399999999999999</v>
      </c>
      <c r="H357">
        <v>1.767143659444239</v>
      </c>
    </row>
    <row r="358" spans="1:8">
      <c r="A358">
        <v>311</v>
      </c>
      <c r="B358">
        <v>1.999178321678327</v>
      </c>
      <c r="C358">
        <v>0.9399999999999999</v>
      </c>
      <c r="F358">
        <v>1.999178321678327</v>
      </c>
      <c r="G358">
        <v>0.9399999999999999</v>
      </c>
      <c r="H358">
        <v>1.766862245356366</v>
      </c>
    </row>
    <row r="359" spans="1:8">
      <c r="A359">
        <v>312</v>
      </c>
      <c r="B359">
        <v>1.99972144522145</v>
      </c>
      <c r="C359">
        <v>0.9399999999999999</v>
      </c>
      <c r="F359">
        <v>1.99972144522145</v>
      </c>
      <c r="G359">
        <v>0.9399999999999999</v>
      </c>
      <c r="H359">
        <v>1.766580831268492</v>
      </c>
    </row>
    <row r="360" spans="1:8">
      <c r="A360">
        <v>313</v>
      </c>
      <c r="B360">
        <v>2.002551282051288</v>
      </c>
      <c r="C360">
        <v>0.9399999999999999</v>
      </c>
      <c r="F360">
        <v>2.002551282051288</v>
      </c>
      <c r="G360">
        <v>0.9399999999999999</v>
      </c>
      <c r="H360">
        <v>1.766299417180619</v>
      </c>
    </row>
    <row r="361" spans="1:8">
      <c r="A361">
        <v>314</v>
      </c>
      <c r="B361">
        <v>1.999603729603735</v>
      </c>
      <c r="C361">
        <v>0.9399999999999999</v>
      </c>
      <c r="F361">
        <v>1.999603729603735</v>
      </c>
      <c r="G361">
        <v>0.9399999999999999</v>
      </c>
      <c r="H361">
        <v>1.766018003092746</v>
      </c>
    </row>
    <row r="362" spans="1:8">
      <c r="A362">
        <v>315</v>
      </c>
      <c r="B362">
        <v>1.994383449883455</v>
      </c>
      <c r="C362">
        <v>0.9399999999999999</v>
      </c>
      <c r="F362">
        <v>1.994383449883455</v>
      </c>
      <c r="G362">
        <v>0.9399999999999999</v>
      </c>
      <c r="H362">
        <v>1.765736589004872</v>
      </c>
    </row>
    <row r="363" spans="1:8">
      <c r="A363">
        <v>316</v>
      </c>
      <c r="B363">
        <v>1.996412587412593</v>
      </c>
      <c r="C363">
        <v>0.9399999999999999</v>
      </c>
      <c r="F363">
        <v>1.996412587412593</v>
      </c>
      <c r="G363">
        <v>0.9399999999999999</v>
      </c>
      <c r="H363">
        <v>1.765455174916999</v>
      </c>
    </row>
    <row r="364" spans="1:8">
      <c r="A364">
        <v>317</v>
      </c>
      <c r="B364">
        <v>1.999559440559446</v>
      </c>
      <c r="C364">
        <v>0.9399999999999999</v>
      </c>
      <c r="F364">
        <v>1.999559440559446</v>
      </c>
      <c r="G364">
        <v>0.9399999999999999</v>
      </c>
      <c r="H364">
        <v>1.765173760829126</v>
      </c>
    </row>
    <row r="365" spans="1:8">
      <c r="A365">
        <v>318</v>
      </c>
      <c r="B365">
        <v>2.010362470862476</v>
      </c>
      <c r="C365">
        <v>0.9399999999999999</v>
      </c>
      <c r="F365">
        <v>2.010362470862476</v>
      </c>
      <c r="G365">
        <v>0.9399999999999999</v>
      </c>
      <c r="H365">
        <v>1.764892346741253</v>
      </c>
    </row>
    <row r="366" spans="1:8">
      <c r="A366">
        <v>319</v>
      </c>
      <c r="B366">
        <v>2.013820512820518</v>
      </c>
      <c r="C366">
        <v>0.9399999999999999</v>
      </c>
      <c r="F366">
        <v>2.013820512820518</v>
      </c>
      <c r="G366">
        <v>0.9399999999999999</v>
      </c>
      <c r="H366">
        <v>1.764610932653379</v>
      </c>
    </row>
    <row r="367" spans="1:8">
      <c r="A367">
        <v>320</v>
      </c>
      <c r="B367">
        <v>2.012613053613059</v>
      </c>
      <c r="C367">
        <v>0.9399999999999999</v>
      </c>
      <c r="F367">
        <v>2.012613053613059</v>
      </c>
      <c r="G367">
        <v>0.9399999999999999</v>
      </c>
      <c r="H367">
        <v>1.764329518565506</v>
      </c>
    </row>
    <row r="368" spans="1:8">
      <c r="A368">
        <v>321</v>
      </c>
      <c r="B368">
        <v>2.013065268065273</v>
      </c>
      <c r="C368">
        <v>0.9399999999999999</v>
      </c>
      <c r="F368">
        <v>2.013065268065273</v>
      </c>
      <c r="G368">
        <v>0.9399999999999999</v>
      </c>
      <c r="H368">
        <v>1.764048104477633</v>
      </c>
    </row>
    <row r="369" spans="1:8">
      <c r="A369">
        <v>322</v>
      </c>
      <c r="B369">
        <v>2.011017482517488</v>
      </c>
      <c r="C369">
        <v>0.9399999999999999</v>
      </c>
      <c r="F369">
        <v>2.011017482517488</v>
      </c>
      <c r="G369">
        <v>0.9399999999999999</v>
      </c>
      <c r="H369">
        <v>1.76376669038976</v>
      </c>
    </row>
    <row r="370" spans="1:8">
      <c r="A370">
        <v>323</v>
      </c>
      <c r="B370">
        <v>2.006527972027977</v>
      </c>
      <c r="C370">
        <v>0.9399999999999999</v>
      </c>
      <c r="F370">
        <v>2.006527972027977</v>
      </c>
      <c r="G370">
        <v>0.9399999999999999</v>
      </c>
      <c r="H370">
        <v>1.763485276301886</v>
      </c>
    </row>
    <row r="371" spans="1:8">
      <c r="A371">
        <v>324</v>
      </c>
      <c r="B371">
        <v>1.994175990675996</v>
      </c>
      <c r="C371">
        <v>0.9399999999999999</v>
      </c>
      <c r="F371">
        <v>1.994175990675996</v>
      </c>
      <c r="G371">
        <v>0.9399999999999999</v>
      </c>
      <c r="H371">
        <v>1.763203862214013</v>
      </c>
    </row>
    <row r="372" spans="1:8">
      <c r="A372">
        <v>325</v>
      </c>
      <c r="B372">
        <v>1.976413752913758</v>
      </c>
      <c r="C372">
        <v>0.9399999999999999</v>
      </c>
      <c r="F372">
        <v>1.976413752913758</v>
      </c>
      <c r="G372">
        <v>0.9399999999999999</v>
      </c>
      <c r="H372">
        <v>1.76292244812614</v>
      </c>
    </row>
    <row r="373" spans="1:8">
      <c r="A373">
        <v>326</v>
      </c>
      <c r="B373">
        <v>1.95989510489511</v>
      </c>
      <c r="C373">
        <v>0.9399999999999999</v>
      </c>
      <c r="F373">
        <v>1.95989510489511</v>
      </c>
      <c r="G373">
        <v>0.9399999999999999</v>
      </c>
      <c r="H373">
        <v>1.762641034038266</v>
      </c>
    </row>
    <row r="374" spans="1:8">
      <c r="A374">
        <v>327</v>
      </c>
      <c r="B374">
        <v>1.943587412587418</v>
      </c>
      <c r="C374">
        <v>0.9399999999999999</v>
      </c>
      <c r="F374">
        <v>1.943587412587418</v>
      </c>
      <c r="G374">
        <v>0.9399999999999999</v>
      </c>
      <c r="H374">
        <v>1.762359619950393</v>
      </c>
    </row>
    <row r="375" spans="1:8">
      <c r="A375">
        <v>328</v>
      </c>
      <c r="B375">
        <v>1.923003496503502</v>
      </c>
      <c r="C375">
        <v>0.9399999999999999</v>
      </c>
      <c r="F375">
        <v>1.923003496503502</v>
      </c>
      <c r="G375">
        <v>0.9399999999999999</v>
      </c>
      <c r="H375">
        <v>1.76207820586252</v>
      </c>
    </row>
    <row r="376" spans="1:8">
      <c r="A376">
        <v>329</v>
      </c>
      <c r="B376">
        <v>1.912923076923082</v>
      </c>
      <c r="C376">
        <v>0.9399999999999999</v>
      </c>
      <c r="F376">
        <v>1.912923076923082</v>
      </c>
      <c r="G376">
        <v>0.9399999999999999</v>
      </c>
      <c r="H376">
        <v>1.761796791774647</v>
      </c>
    </row>
    <row r="377" spans="1:8">
      <c r="A377">
        <v>330</v>
      </c>
      <c r="B377">
        <v>1.888842657342662</v>
      </c>
      <c r="C377">
        <v>0.9399999999999999</v>
      </c>
      <c r="F377">
        <v>1.888842657342662</v>
      </c>
      <c r="G377">
        <v>0.9399999999999999</v>
      </c>
      <c r="H377">
        <v>1.761515377686773</v>
      </c>
    </row>
    <row r="378" spans="1:8">
      <c r="A378">
        <v>331</v>
      </c>
      <c r="B378">
        <v>1.868694638694644</v>
      </c>
      <c r="C378">
        <v>0.9399999999999999</v>
      </c>
      <c r="F378">
        <v>1.868694638694644</v>
      </c>
      <c r="G378">
        <v>0.9399999999999999</v>
      </c>
      <c r="H378">
        <v>1.7612339635989</v>
      </c>
    </row>
    <row r="379" spans="1:8">
      <c r="A379">
        <v>332</v>
      </c>
      <c r="B379">
        <v>1.848580419580425</v>
      </c>
      <c r="C379">
        <v>0.9399999999999999</v>
      </c>
      <c r="F379">
        <v>1.848580419580425</v>
      </c>
      <c r="G379">
        <v>0.9399999999999999</v>
      </c>
      <c r="H379">
        <v>1.760952549511027</v>
      </c>
    </row>
    <row r="380" spans="1:8">
      <c r="A380">
        <v>333</v>
      </c>
      <c r="B380">
        <v>1.826995337995343</v>
      </c>
      <c r="C380">
        <v>0.9399999999999999</v>
      </c>
      <c r="F380">
        <v>1.826995337995343</v>
      </c>
      <c r="G380">
        <v>0.9399999999999999</v>
      </c>
      <c r="H380">
        <v>1.760671135423153</v>
      </c>
    </row>
    <row r="381" spans="1:8">
      <c r="A381">
        <v>334</v>
      </c>
      <c r="B381">
        <v>1.805149184149189</v>
      </c>
      <c r="C381">
        <v>0.9399999999999999</v>
      </c>
      <c r="F381">
        <v>1.805149184149189</v>
      </c>
      <c r="G381">
        <v>0.9399999999999999</v>
      </c>
      <c r="H381">
        <v>1.76038972133528</v>
      </c>
    </row>
    <row r="382" spans="1:8">
      <c r="A382">
        <v>335</v>
      </c>
      <c r="B382">
        <v>1.793438228438233</v>
      </c>
      <c r="C382">
        <v>0.9399999999999999</v>
      </c>
      <c r="F382">
        <v>1.793438228438233</v>
      </c>
      <c r="G382">
        <v>0.9399999999999999</v>
      </c>
      <c r="H382">
        <v>1.760108307247407</v>
      </c>
    </row>
    <row r="383" spans="1:8">
      <c r="A383">
        <v>336</v>
      </c>
      <c r="B383">
        <v>1.768803030303035</v>
      </c>
      <c r="C383">
        <v>0.9399999999999999</v>
      </c>
      <c r="F383">
        <v>1.768803030303035</v>
      </c>
      <c r="G383">
        <v>0.9399999999999999</v>
      </c>
      <c r="H383">
        <v>1.759826893159534</v>
      </c>
    </row>
    <row r="384" spans="1:8">
      <c r="A384">
        <v>337</v>
      </c>
      <c r="B384">
        <v>1.744506993006998</v>
      </c>
      <c r="C384">
        <v>0.9399999999999999</v>
      </c>
      <c r="F384">
        <v>1.744506993006998</v>
      </c>
      <c r="G384">
        <v>0.9399999999999999</v>
      </c>
      <c r="H384">
        <v>1.75954547907166</v>
      </c>
    </row>
    <row r="385" spans="1:8">
      <c r="A385">
        <v>338</v>
      </c>
      <c r="B385">
        <v>1.720269230769235</v>
      </c>
      <c r="C385">
        <v>0.9399999999999999</v>
      </c>
      <c r="F385">
        <v>1.720269230769235</v>
      </c>
      <c r="G385">
        <v>0.9399999999999999</v>
      </c>
      <c r="H385">
        <v>1.759264064983787</v>
      </c>
    </row>
    <row r="386" spans="1:8">
      <c r="A386">
        <v>339</v>
      </c>
      <c r="B386">
        <v>1.708110722610727</v>
      </c>
      <c r="C386">
        <v>0.9399999999999999</v>
      </c>
      <c r="F386">
        <v>1.708110722610727</v>
      </c>
      <c r="G386">
        <v>0.9399999999999999</v>
      </c>
      <c r="H386">
        <v>1.758982650895914</v>
      </c>
    </row>
    <row r="387" spans="1:8">
      <c r="A387">
        <v>340</v>
      </c>
      <c r="B387">
        <v>1.700813519813524</v>
      </c>
      <c r="C387">
        <v>0.9399999999999999</v>
      </c>
      <c r="F387">
        <v>1.700813519813524</v>
      </c>
      <c r="G387">
        <v>0.9399999999999999</v>
      </c>
      <c r="H387">
        <v>1.758701236808041</v>
      </c>
    </row>
    <row r="388" spans="1:8">
      <c r="A388">
        <v>341</v>
      </c>
      <c r="B388">
        <v>1.696682983682988</v>
      </c>
      <c r="C388">
        <v>0.9399999999999999</v>
      </c>
      <c r="F388">
        <v>1.696682983682988</v>
      </c>
      <c r="G388">
        <v>0.9399999999999999</v>
      </c>
      <c r="H388">
        <v>1.758419822720167</v>
      </c>
    </row>
    <row r="389" spans="1:8">
      <c r="A389">
        <v>342</v>
      </c>
      <c r="B389">
        <v>1.683976689976694</v>
      </c>
      <c r="C389">
        <v>0.9399999999999999</v>
      </c>
      <c r="F389">
        <v>1.683976689976694</v>
      </c>
      <c r="G389">
        <v>0.9399999999999999</v>
      </c>
      <c r="H389">
        <v>1.758138408632294</v>
      </c>
    </row>
    <row r="390" spans="1:8">
      <c r="A390">
        <v>343</v>
      </c>
      <c r="B390">
        <v>1.66969813519814</v>
      </c>
      <c r="C390">
        <v>0.9399999999999999</v>
      </c>
      <c r="F390">
        <v>1.66969813519814</v>
      </c>
      <c r="G390">
        <v>0.9399999999999999</v>
      </c>
      <c r="H390">
        <v>1.757856994544421</v>
      </c>
    </row>
    <row r="391" spans="1:8">
      <c r="A391">
        <v>344</v>
      </c>
      <c r="B391">
        <v>1.665276223776228</v>
      </c>
      <c r="C391">
        <v>0.9399999999999999</v>
      </c>
      <c r="F391">
        <v>1.665276223776228</v>
      </c>
      <c r="G391">
        <v>0.9399999999999999</v>
      </c>
      <c r="H391">
        <v>1.757575580456547</v>
      </c>
    </row>
    <row r="392" spans="1:8">
      <c r="A392">
        <v>345</v>
      </c>
      <c r="B392">
        <v>1.673417249417254</v>
      </c>
      <c r="C392">
        <v>0.9399999999999999</v>
      </c>
      <c r="F392">
        <v>1.673417249417254</v>
      </c>
      <c r="G392">
        <v>0.9399999999999999</v>
      </c>
      <c r="H392">
        <v>1.757294166368674</v>
      </c>
    </row>
    <row r="393" spans="1:8">
      <c r="A393">
        <v>346</v>
      </c>
      <c r="B393">
        <v>1.694023310023314</v>
      </c>
      <c r="C393">
        <v>0.9399999999999999</v>
      </c>
      <c r="F393">
        <v>1.694023310023314</v>
      </c>
      <c r="G393">
        <v>0.9399999999999999</v>
      </c>
      <c r="H393">
        <v>1.757012752280801</v>
      </c>
    </row>
    <row r="394" spans="1:8">
      <c r="A394">
        <v>347</v>
      </c>
      <c r="B394">
        <v>1.706389277389282</v>
      </c>
      <c r="C394">
        <v>0.9399999999999999</v>
      </c>
      <c r="F394">
        <v>1.706389277389282</v>
      </c>
      <c r="G394">
        <v>0.9399999999999999</v>
      </c>
      <c r="H394">
        <v>1.756731338192928</v>
      </c>
    </row>
    <row r="395" spans="1:8">
      <c r="A395">
        <v>348</v>
      </c>
      <c r="B395">
        <v>1.740278554778559</v>
      </c>
      <c r="C395">
        <v>0.9399999999999999</v>
      </c>
      <c r="F395">
        <v>1.740278554778559</v>
      </c>
      <c r="G395">
        <v>0.9399999999999999</v>
      </c>
      <c r="H395">
        <v>1.756449924105054</v>
      </c>
    </row>
    <row r="396" spans="1:8">
      <c r="A396">
        <v>349</v>
      </c>
      <c r="B396">
        <v>1.783968531468536</v>
      </c>
      <c r="C396">
        <v>0.9399999999999999</v>
      </c>
      <c r="F396">
        <v>1.783968531468536</v>
      </c>
      <c r="G396">
        <v>0.9399999999999999</v>
      </c>
      <c r="H396">
        <v>1.756168510017181</v>
      </c>
    </row>
    <row r="397" spans="1:8">
      <c r="A397">
        <v>350</v>
      </c>
      <c r="B397">
        <v>1.836766899766905</v>
      </c>
      <c r="C397">
        <v>0.9399999999999999</v>
      </c>
      <c r="F397">
        <v>1.836766899766905</v>
      </c>
      <c r="G397">
        <v>0.9399999999999999</v>
      </c>
      <c r="H397">
        <v>1.755887095929308</v>
      </c>
    </row>
    <row r="398" spans="1:8">
      <c r="A398">
        <v>351</v>
      </c>
      <c r="B398">
        <v>1.88655827505828</v>
      </c>
      <c r="C398">
        <v>0.9399999999999999</v>
      </c>
      <c r="F398">
        <v>1.88655827505828</v>
      </c>
      <c r="G398">
        <v>0.9399999999999999</v>
      </c>
      <c r="H398">
        <v>1.755605681841435</v>
      </c>
    </row>
    <row r="399" spans="1:8">
      <c r="A399">
        <v>352</v>
      </c>
      <c r="B399">
        <v>1.919341491841497</v>
      </c>
      <c r="C399">
        <v>0.9399999999999999</v>
      </c>
      <c r="F399">
        <v>1.919341491841497</v>
      </c>
      <c r="G399">
        <v>0.9399999999999999</v>
      </c>
      <c r="H399">
        <v>1.755324267753561</v>
      </c>
    </row>
    <row r="400" spans="1:8">
      <c r="A400">
        <v>353</v>
      </c>
      <c r="B400">
        <v>1.928392773892779</v>
      </c>
      <c r="C400">
        <v>0.9399999999999999</v>
      </c>
      <c r="F400">
        <v>1.928392773892779</v>
      </c>
      <c r="G400">
        <v>0.9399999999999999</v>
      </c>
      <c r="H400">
        <v>1.755042853665688</v>
      </c>
    </row>
    <row r="401" spans="1:8">
      <c r="A401">
        <v>354</v>
      </c>
      <c r="B401">
        <v>1.923388111888117</v>
      </c>
      <c r="C401">
        <v>0.9399999999999999</v>
      </c>
      <c r="F401">
        <v>1.923388111888117</v>
      </c>
      <c r="G401">
        <v>0.9399999999999999</v>
      </c>
      <c r="H401">
        <v>1.754761439577815</v>
      </c>
    </row>
    <row r="402" spans="1:8">
      <c r="A402">
        <v>355</v>
      </c>
      <c r="B402">
        <v>1.900826340326345</v>
      </c>
      <c r="C402">
        <v>0.9399999999999999</v>
      </c>
      <c r="F402">
        <v>1.900826340326345</v>
      </c>
      <c r="G402">
        <v>0.9399999999999999</v>
      </c>
      <c r="H402">
        <v>1.754480025489941</v>
      </c>
    </row>
    <row r="403" spans="1:8">
      <c r="A403">
        <v>356</v>
      </c>
      <c r="B403">
        <v>1.877223776223781</v>
      </c>
      <c r="C403">
        <v>0.9399999999999999</v>
      </c>
      <c r="F403">
        <v>1.877223776223781</v>
      </c>
      <c r="G403">
        <v>0.9399999999999999</v>
      </c>
      <c r="H403">
        <v>1.754198611402068</v>
      </c>
    </row>
    <row r="404" spans="1:8">
      <c r="A404">
        <v>357</v>
      </c>
      <c r="B404">
        <v>1.861776223776229</v>
      </c>
      <c r="C404">
        <v>0.9399999999999999</v>
      </c>
      <c r="F404">
        <v>1.861776223776229</v>
      </c>
      <c r="G404">
        <v>0.9399999999999999</v>
      </c>
      <c r="H404">
        <v>1.753917197314195</v>
      </c>
    </row>
    <row r="405" spans="1:8">
      <c r="A405">
        <v>358</v>
      </c>
      <c r="B405">
        <v>1.852427738927744</v>
      </c>
      <c r="C405">
        <v>0.9399999999999999</v>
      </c>
      <c r="F405">
        <v>1.852427738927744</v>
      </c>
      <c r="G405">
        <v>0.9399999999999999</v>
      </c>
      <c r="H405">
        <v>1.753635783226322</v>
      </c>
    </row>
    <row r="406" spans="1:8">
      <c r="A406">
        <v>359</v>
      </c>
      <c r="B406">
        <v>1.847819347319352</v>
      </c>
      <c r="C406">
        <v>0.9399999999999999</v>
      </c>
      <c r="F406">
        <v>1.847819347319352</v>
      </c>
      <c r="G406">
        <v>0.9399999999999999</v>
      </c>
      <c r="H406">
        <v>1.753354369138448</v>
      </c>
    </row>
    <row r="407" spans="1:8">
      <c r="A407">
        <v>360</v>
      </c>
      <c r="B407">
        <v>1.840354312354317</v>
      </c>
      <c r="C407">
        <v>0.9399999999999999</v>
      </c>
      <c r="F407">
        <v>1.840354312354317</v>
      </c>
      <c r="G407">
        <v>0.9399999999999999</v>
      </c>
      <c r="H407">
        <v>1.753072955050575</v>
      </c>
    </row>
    <row r="408" spans="1:8">
      <c r="A408">
        <v>361</v>
      </c>
      <c r="B408">
        <v>1.837066433566438</v>
      </c>
      <c r="C408">
        <v>0.9360000000000001</v>
      </c>
      <c r="F408">
        <v>1.837066433566438</v>
      </c>
      <c r="G408">
        <v>0.9360000000000001</v>
      </c>
      <c r="H408">
        <v>1.752791540962702</v>
      </c>
    </row>
    <row r="409" spans="1:8">
      <c r="A409">
        <v>362</v>
      </c>
      <c r="B409">
        <v>1.847557109557115</v>
      </c>
      <c r="C409">
        <v>0.9320000000000001</v>
      </c>
      <c r="F409">
        <v>1.847557109557115</v>
      </c>
      <c r="G409">
        <v>0.9320000000000001</v>
      </c>
      <c r="H409">
        <v>1.752510126874828</v>
      </c>
    </row>
    <row r="410" spans="1:8">
      <c r="A410">
        <v>363</v>
      </c>
      <c r="B410">
        <v>1.863754079254084</v>
      </c>
      <c r="C410">
        <v>0.928</v>
      </c>
      <c r="F410">
        <v>1.863754079254084</v>
      </c>
      <c r="G410">
        <v>0.928</v>
      </c>
      <c r="H410">
        <v>1.752228712786955</v>
      </c>
    </row>
    <row r="411" spans="1:8">
      <c r="A411">
        <v>364</v>
      </c>
      <c r="B411">
        <v>1.873522144522149</v>
      </c>
      <c r="C411">
        <v>0.924</v>
      </c>
      <c r="F411">
        <v>1.873522144522149</v>
      </c>
      <c r="G411">
        <v>0.924</v>
      </c>
      <c r="H411">
        <v>1.751947298699082</v>
      </c>
    </row>
    <row r="412" spans="1:8">
      <c r="A412">
        <v>365</v>
      </c>
      <c r="B412">
        <v>1.874319347319352</v>
      </c>
      <c r="C412">
        <v>0.92</v>
      </c>
      <c r="F412">
        <v>1.874319347319352</v>
      </c>
      <c r="G412">
        <v>0.92</v>
      </c>
      <c r="H412">
        <v>1.751665884611209</v>
      </c>
    </row>
    <row r="413" spans="1:8">
      <c r="A413">
        <v>366</v>
      </c>
      <c r="B413">
        <v>1.867048951048956</v>
      </c>
      <c r="C413">
        <v>0.916</v>
      </c>
      <c r="F413">
        <v>1.867048951048956</v>
      </c>
      <c r="G413">
        <v>0.916</v>
      </c>
      <c r="H413">
        <v>1.751384470523335</v>
      </c>
    </row>
    <row r="414" spans="1:8">
      <c r="A414">
        <v>367</v>
      </c>
      <c r="B414">
        <v>1.866057109557115</v>
      </c>
      <c r="C414">
        <v>0.912</v>
      </c>
      <c r="F414">
        <v>1.866057109557115</v>
      </c>
      <c r="G414">
        <v>0.912</v>
      </c>
      <c r="H414">
        <v>1.751103056435462</v>
      </c>
    </row>
    <row r="415" spans="1:8">
      <c r="A415">
        <v>368</v>
      </c>
      <c r="B415">
        <v>1.882472027972033</v>
      </c>
      <c r="C415">
        <v>0.908</v>
      </c>
      <c r="F415">
        <v>1.882472027972033</v>
      </c>
      <c r="G415">
        <v>0.908</v>
      </c>
      <c r="H415">
        <v>1.750821642347589</v>
      </c>
    </row>
    <row r="416" spans="1:8">
      <c r="A416">
        <v>369</v>
      </c>
      <c r="B416">
        <v>1.914616550116555</v>
      </c>
      <c r="C416">
        <v>0.904</v>
      </c>
      <c r="F416">
        <v>1.914616550116555</v>
      </c>
      <c r="G416">
        <v>0.904</v>
      </c>
      <c r="H416">
        <v>1.750540228259716</v>
      </c>
    </row>
    <row r="417" spans="1:8">
      <c r="A417">
        <v>370</v>
      </c>
      <c r="B417">
        <v>1.945526806526812</v>
      </c>
      <c r="C417">
        <v>0.9</v>
      </c>
      <c r="F417">
        <v>1.945526806526812</v>
      </c>
      <c r="G417">
        <v>0.9</v>
      </c>
      <c r="H417">
        <v>1.750258814171842</v>
      </c>
    </row>
    <row r="418" spans="1:8">
      <c r="A418">
        <v>371</v>
      </c>
      <c r="B418">
        <v>1.960610722610728</v>
      </c>
      <c r="C418">
        <v>0.896</v>
      </c>
      <c r="F418">
        <v>1.960610722610728</v>
      </c>
      <c r="G418">
        <v>0.896</v>
      </c>
      <c r="H418">
        <v>1.749977400083969</v>
      </c>
    </row>
    <row r="419" spans="1:8">
      <c r="A419">
        <v>372</v>
      </c>
      <c r="B419">
        <v>1.984486013986019</v>
      </c>
      <c r="C419">
        <v>0.892</v>
      </c>
      <c r="F419">
        <v>1.984486013986019</v>
      </c>
      <c r="G419">
        <v>0.892</v>
      </c>
      <c r="H419">
        <v>1.749695985996096</v>
      </c>
    </row>
    <row r="420" spans="1:8">
      <c r="A420">
        <v>373</v>
      </c>
      <c r="B420">
        <v>1.992728438228443</v>
      </c>
      <c r="C420">
        <v>0.888</v>
      </c>
      <c r="F420">
        <v>1.992728438228443</v>
      </c>
      <c r="G420">
        <v>0.888</v>
      </c>
      <c r="H420">
        <v>1.749414571908222</v>
      </c>
    </row>
    <row r="421" spans="1:8">
      <c r="A421">
        <v>374</v>
      </c>
      <c r="B421">
        <v>1.983555944055949</v>
      </c>
      <c r="C421">
        <v>0.884</v>
      </c>
      <c r="F421">
        <v>1.983555944055949</v>
      </c>
      <c r="G421">
        <v>0.884</v>
      </c>
      <c r="H421">
        <v>1.749133157820349</v>
      </c>
    </row>
    <row r="422" spans="1:8">
      <c r="A422">
        <v>375</v>
      </c>
      <c r="B422">
        <v>1.961167832167837</v>
      </c>
      <c r="C422">
        <v>0.88</v>
      </c>
      <c r="F422">
        <v>1.961167832167837</v>
      </c>
      <c r="G422">
        <v>0.88</v>
      </c>
      <c r="H422">
        <v>1.748851743732476</v>
      </c>
    </row>
    <row r="423" spans="1:8">
      <c r="A423">
        <v>376</v>
      </c>
      <c r="B423">
        <v>1.949996503496509</v>
      </c>
      <c r="C423">
        <v>0.876</v>
      </c>
      <c r="F423">
        <v>1.949996503496509</v>
      </c>
      <c r="G423">
        <v>0.876</v>
      </c>
      <c r="H423">
        <v>1.748570329644603</v>
      </c>
    </row>
    <row r="424" spans="1:8">
      <c r="A424">
        <v>377</v>
      </c>
      <c r="B424">
        <v>1.952020979020984</v>
      </c>
      <c r="C424">
        <v>0.872</v>
      </c>
      <c r="F424">
        <v>1.952020979020984</v>
      </c>
      <c r="G424">
        <v>0.872</v>
      </c>
      <c r="H424">
        <v>1.748288915556729</v>
      </c>
    </row>
    <row r="425" spans="1:8">
      <c r="A425">
        <v>378</v>
      </c>
      <c r="B425">
        <v>1.977010489510495</v>
      </c>
      <c r="C425">
        <v>0.868</v>
      </c>
      <c r="F425">
        <v>1.977010489510495</v>
      </c>
      <c r="G425">
        <v>0.868</v>
      </c>
      <c r="H425">
        <v>1.748007501468856</v>
      </c>
    </row>
    <row r="426" spans="1:8">
      <c r="A426">
        <v>379</v>
      </c>
      <c r="B426">
        <v>2.017947552447558</v>
      </c>
      <c r="C426">
        <v>0.864</v>
      </c>
      <c r="F426">
        <v>2.017947552447558</v>
      </c>
      <c r="G426">
        <v>0.864</v>
      </c>
      <c r="H426">
        <v>1.747726087380983</v>
      </c>
    </row>
    <row r="427" spans="1:8">
      <c r="A427">
        <v>380</v>
      </c>
      <c r="B427">
        <v>2.065721445221451</v>
      </c>
      <c r="C427">
        <v>0.86</v>
      </c>
      <c r="F427">
        <v>2.065721445221451</v>
      </c>
      <c r="G427">
        <v>0.86</v>
      </c>
      <c r="H427">
        <v>1.747444673293109</v>
      </c>
    </row>
    <row r="428" spans="1:8">
      <c r="A428">
        <v>381</v>
      </c>
      <c r="B428">
        <v>2.114736596736602</v>
      </c>
      <c r="C428">
        <v>0.856</v>
      </c>
      <c r="F428">
        <v>2.114736596736602</v>
      </c>
      <c r="G428">
        <v>0.856</v>
      </c>
      <c r="H428">
        <v>1.747163259205236</v>
      </c>
    </row>
    <row r="429" spans="1:8">
      <c r="A429">
        <v>382</v>
      </c>
      <c r="B429">
        <v>2.152175990675996</v>
      </c>
      <c r="C429">
        <v>0.852</v>
      </c>
      <c r="F429">
        <v>2.152175990675996</v>
      </c>
      <c r="G429">
        <v>0.852</v>
      </c>
      <c r="H429">
        <v>1.746881845117363</v>
      </c>
    </row>
    <row r="430" spans="1:8">
      <c r="A430">
        <v>383</v>
      </c>
      <c r="B430">
        <v>2.169646853146859</v>
      </c>
      <c r="C430">
        <v>0.848</v>
      </c>
      <c r="F430">
        <v>2.169646853146859</v>
      </c>
      <c r="G430">
        <v>0.848</v>
      </c>
      <c r="H430">
        <v>1.74660043102949</v>
      </c>
    </row>
    <row r="431" spans="1:8">
      <c r="A431">
        <v>384</v>
      </c>
      <c r="B431">
        <v>2.168817016317022</v>
      </c>
      <c r="C431">
        <v>0.844</v>
      </c>
      <c r="F431">
        <v>2.168817016317022</v>
      </c>
      <c r="G431">
        <v>0.844</v>
      </c>
      <c r="H431">
        <v>1.746319016941617</v>
      </c>
    </row>
    <row r="432" spans="1:8">
      <c r="A432">
        <v>385</v>
      </c>
      <c r="B432">
        <v>2.154546620046625</v>
      </c>
      <c r="C432">
        <v>0.84</v>
      </c>
      <c r="F432">
        <v>2.154546620046625</v>
      </c>
      <c r="G432">
        <v>0.84</v>
      </c>
      <c r="H432">
        <v>1.746037602853743</v>
      </c>
    </row>
    <row r="433" spans="1:8">
      <c r="A433">
        <v>386</v>
      </c>
      <c r="B433">
        <v>2.136016317016323</v>
      </c>
      <c r="C433">
        <v>0.836</v>
      </c>
      <c r="F433">
        <v>2.136016317016323</v>
      </c>
      <c r="G433">
        <v>0.836</v>
      </c>
      <c r="H433">
        <v>1.74575618876587</v>
      </c>
    </row>
    <row r="434" spans="1:8">
      <c r="A434">
        <v>387</v>
      </c>
      <c r="B434">
        <v>2.114259906759912</v>
      </c>
      <c r="C434">
        <v>0.832</v>
      </c>
      <c r="F434">
        <v>2.114259906759912</v>
      </c>
      <c r="G434">
        <v>0.832</v>
      </c>
      <c r="H434">
        <v>1.745474774677997</v>
      </c>
    </row>
    <row r="435" spans="1:8">
      <c r="A435">
        <v>388</v>
      </c>
      <c r="B435">
        <v>2.090151515151521</v>
      </c>
      <c r="C435">
        <v>0.828</v>
      </c>
      <c r="F435">
        <v>2.090151515151521</v>
      </c>
      <c r="G435">
        <v>0.828</v>
      </c>
      <c r="H435">
        <v>1.745193360590123</v>
      </c>
    </row>
    <row r="436" spans="1:8">
      <c r="A436">
        <v>389</v>
      </c>
      <c r="B436">
        <v>2.072870629370635</v>
      </c>
      <c r="C436">
        <v>0.824</v>
      </c>
      <c r="F436">
        <v>2.072870629370635</v>
      </c>
      <c r="G436">
        <v>0.824</v>
      </c>
      <c r="H436">
        <v>1.74491194650225</v>
      </c>
    </row>
    <row r="437" spans="1:8">
      <c r="A437">
        <v>390</v>
      </c>
      <c r="B437">
        <v>2.068530303030308</v>
      </c>
      <c r="C437">
        <v>0.82</v>
      </c>
      <c r="F437">
        <v>2.068530303030308</v>
      </c>
      <c r="G437">
        <v>0.82</v>
      </c>
      <c r="H437">
        <v>1.744630532414377</v>
      </c>
    </row>
    <row r="438" spans="1:8">
      <c r="A438">
        <v>391</v>
      </c>
      <c r="B438">
        <v>2.060667832167837</v>
      </c>
      <c r="C438">
        <v>0.8159999999999999</v>
      </c>
      <c r="F438">
        <v>2.060667832167837</v>
      </c>
      <c r="G438">
        <v>0.8159999999999999</v>
      </c>
      <c r="H438">
        <v>1.744349118326503</v>
      </c>
    </row>
    <row r="439" spans="1:8">
      <c r="A439">
        <v>392</v>
      </c>
      <c r="B439">
        <v>2.053432400932406</v>
      </c>
      <c r="C439">
        <v>0.8120000000000001</v>
      </c>
      <c r="F439">
        <v>2.053432400932406</v>
      </c>
      <c r="G439">
        <v>0.8120000000000001</v>
      </c>
      <c r="H439">
        <v>1.74406770423863</v>
      </c>
    </row>
    <row r="440" spans="1:8">
      <c r="A440">
        <v>393</v>
      </c>
      <c r="B440">
        <v>2.032817016317022</v>
      </c>
      <c r="C440">
        <v>0.8080000000000001</v>
      </c>
      <c r="F440">
        <v>2.032817016317022</v>
      </c>
      <c r="G440">
        <v>0.8080000000000001</v>
      </c>
      <c r="H440">
        <v>1.743786290150757</v>
      </c>
    </row>
    <row r="441" spans="1:8">
      <c r="A441">
        <v>394</v>
      </c>
      <c r="B441">
        <v>2.013761072261078</v>
      </c>
      <c r="C441">
        <v>0.804</v>
      </c>
      <c r="F441">
        <v>2.013761072261078</v>
      </c>
      <c r="G441">
        <v>0.804</v>
      </c>
      <c r="H441">
        <v>1.743504876062884</v>
      </c>
    </row>
    <row r="442" spans="1:8">
      <c r="A442">
        <v>395</v>
      </c>
      <c r="B442">
        <v>2.003582750582756</v>
      </c>
      <c r="C442">
        <v>0.8</v>
      </c>
      <c r="F442">
        <v>2.003582750582756</v>
      </c>
      <c r="G442">
        <v>0.8</v>
      </c>
      <c r="H442">
        <v>1.74322346197501</v>
      </c>
    </row>
    <row r="443" spans="1:8">
      <c r="A443">
        <v>396</v>
      </c>
      <c r="B443">
        <v>1.998923076923082</v>
      </c>
      <c r="C443">
        <v>0.796</v>
      </c>
      <c r="F443">
        <v>1.998923076923082</v>
      </c>
      <c r="G443">
        <v>0.796</v>
      </c>
      <c r="H443">
        <v>1.742942047887137</v>
      </c>
    </row>
    <row r="444" spans="1:8">
      <c r="A444">
        <v>397</v>
      </c>
      <c r="B444">
        <v>1.992944055944061</v>
      </c>
      <c r="C444">
        <v>0.792</v>
      </c>
      <c r="F444">
        <v>1.992944055944061</v>
      </c>
      <c r="G444">
        <v>0.792</v>
      </c>
      <c r="H444">
        <v>1.742660633799264</v>
      </c>
    </row>
    <row r="445" spans="1:8">
      <c r="A445">
        <v>398</v>
      </c>
      <c r="B445">
        <v>1.982727272727278</v>
      </c>
      <c r="C445">
        <v>0.788</v>
      </c>
      <c r="F445">
        <v>1.982727272727278</v>
      </c>
      <c r="G445">
        <v>0.788</v>
      </c>
      <c r="H445">
        <v>1.742379219711391</v>
      </c>
    </row>
    <row r="446" spans="1:8">
      <c r="A446">
        <v>399</v>
      </c>
      <c r="B446">
        <v>1.969779720279726</v>
      </c>
      <c r="C446">
        <v>0.784</v>
      </c>
      <c r="F446">
        <v>1.969779720279726</v>
      </c>
      <c r="G446">
        <v>0.784</v>
      </c>
      <c r="H446">
        <v>1.742097805623517</v>
      </c>
    </row>
    <row r="447" spans="1:8">
      <c r="A447">
        <v>400</v>
      </c>
      <c r="B447">
        <v>1.956188811188817</v>
      </c>
      <c r="C447">
        <v>0.78</v>
      </c>
      <c r="F447">
        <v>1.956188811188817</v>
      </c>
      <c r="G447">
        <v>0.78</v>
      </c>
      <c r="H447">
        <v>1.741816391535644</v>
      </c>
    </row>
    <row r="448" spans="1:8">
      <c r="A448">
        <v>401</v>
      </c>
      <c r="B448">
        <v>1.947446386946392</v>
      </c>
      <c r="C448">
        <v>0.776</v>
      </c>
      <c r="F448">
        <v>1.947446386946392</v>
      </c>
      <c r="G448">
        <v>0.776</v>
      </c>
      <c r="H448">
        <v>1.741534977447771</v>
      </c>
    </row>
    <row r="449" spans="1:8">
      <c r="A449">
        <v>402</v>
      </c>
      <c r="B449">
        <v>1.947136363636369</v>
      </c>
      <c r="C449">
        <v>0.772</v>
      </c>
      <c r="F449">
        <v>1.947136363636369</v>
      </c>
      <c r="G449">
        <v>0.772</v>
      </c>
      <c r="H449">
        <v>1.741253563359898</v>
      </c>
    </row>
    <row r="450" spans="1:8">
      <c r="A450">
        <v>403</v>
      </c>
      <c r="B450">
        <v>1.952544289044294</v>
      </c>
      <c r="C450">
        <v>0.768</v>
      </c>
      <c r="F450">
        <v>1.952544289044294</v>
      </c>
      <c r="G450">
        <v>0.768</v>
      </c>
      <c r="H450">
        <v>1.740972149272024</v>
      </c>
    </row>
    <row r="451" spans="1:8">
      <c r="A451">
        <v>404</v>
      </c>
      <c r="B451">
        <v>1.964305361305366</v>
      </c>
      <c r="C451">
        <v>0.764</v>
      </c>
      <c r="F451">
        <v>1.964305361305366</v>
      </c>
      <c r="G451">
        <v>0.764</v>
      </c>
      <c r="H451">
        <v>1.740690735184151</v>
      </c>
    </row>
    <row r="452" spans="1:8">
      <c r="A452">
        <v>405</v>
      </c>
      <c r="B452">
        <v>1.972332167832173</v>
      </c>
      <c r="C452">
        <v>0.76</v>
      </c>
      <c r="F452">
        <v>1.972332167832173</v>
      </c>
      <c r="G452">
        <v>0.76</v>
      </c>
      <c r="H452">
        <v>1.740409321096278</v>
      </c>
    </row>
    <row r="453" spans="1:8">
      <c r="A453">
        <v>406</v>
      </c>
      <c r="B453">
        <v>1.972547785547791</v>
      </c>
      <c r="C453">
        <v>0.756</v>
      </c>
      <c r="F453">
        <v>1.972547785547791</v>
      </c>
      <c r="G453">
        <v>0.756</v>
      </c>
      <c r="H453">
        <v>1.740127907008404</v>
      </c>
    </row>
    <row r="454" spans="1:8">
      <c r="A454">
        <v>407</v>
      </c>
      <c r="B454">
        <v>1.970180652680658</v>
      </c>
      <c r="C454">
        <v>0.752</v>
      </c>
      <c r="F454">
        <v>1.970180652680658</v>
      </c>
      <c r="G454">
        <v>0.752</v>
      </c>
      <c r="H454">
        <v>1.739846492920531</v>
      </c>
    </row>
    <row r="455" spans="1:8">
      <c r="A455">
        <v>408</v>
      </c>
      <c r="B455">
        <v>1.965277389277394</v>
      </c>
      <c r="C455">
        <v>0.748</v>
      </c>
      <c r="F455">
        <v>1.965277389277394</v>
      </c>
      <c r="G455">
        <v>0.748</v>
      </c>
      <c r="H455">
        <v>1.739565078832658</v>
      </c>
    </row>
    <row r="456" spans="1:8">
      <c r="A456">
        <v>409</v>
      </c>
      <c r="B456">
        <v>1.957391608391613</v>
      </c>
      <c r="C456">
        <v>0.744</v>
      </c>
      <c r="F456">
        <v>1.957391608391613</v>
      </c>
      <c r="G456">
        <v>0.744</v>
      </c>
      <c r="H456">
        <v>1.739283664744785</v>
      </c>
    </row>
    <row r="457" spans="1:8">
      <c r="A457">
        <v>410</v>
      </c>
      <c r="B457">
        <v>1.958780885780891</v>
      </c>
      <c r="C457">
        <v>0.74</v>
      </c>
      <c r="F457">
        <v>1.958780885780891</v>
      </c>
      <c r="G457">
        <v>0.74</v>
      </c>
      <c r="H457">
        <v>1.739002250656911</v>
      </c>
    </row>
    <row r="458" spans="1:8">
      <c r="A458">
        <v>411</v>
      </c>
      <c r="B458">
        <v>1.972334498834504</v>
      </c>
      <c r="C458">
        <v>0.736</v>
      </c>
      <c r="F458">
        <v>1.972334498834504</v>
      </c>
      <c r="G458">
        <v>0.736</v>
      </c>
      <c r="H458">
        <v>1.738720836569038</v>
      </c>
    </row>
    <row r="459" spans="1:8">
      <c r="A459">
        <v>412</v>
      </c>
      <c r="B459">
        <v>1.994806526806532</v>
      </c>
      <c r="C459">
        <v>0.732</v>
      </c>
      <c r="F459">
        <v>1.994806526806532</v>
      </c>
      <c r="G459">
        <v>0.732</v>
      </c>
      <c r="H459">
        <v>1.738439422481165</v>
      </c>
    </row>
    <row r="460" spans="1:8">
      <c r="A460">
        <v>413</v>
      </c>
      <c r="B460">
        <v>2.012449883449889</v>
      </c>
      <c r="C460">
        <v>0.728</v>
      </c>
      <c r="F460">
        <v>2.012449883449889</v>
      </c>
      <c r="G460">
        <v>0.728</v>
      </c>
      <c r="H460">
        <v>1.738158008393291</v>
      </c>
    </row>
    <row r="461" spans="1:8">
      <c r="A461">
        <v>414</v>
      </c>
      <c r="B461">
        <v>2.016686480186485</v>
      </c>
      <c r="C461">
        <v>0.724</v>
      </c>
      <c r="F461">
        <v>2.016686480186485</v>
      </c>
      <c r="G461">
        <v>0.724</v>
      </c>
      <c r="H461">
        <v>1.737876594305418</v>
      </c>
    </row>
    <row r="462" spans="1:8">
      <c r="A462">
        <v>415</v>
      </c>
      <c r="B462">
        <v>2.015546620046625</v>
      </c>
      <c r="C462">
        <v>0.72</v>
      </c>
      <c r="F462">
        <v>2.015546620046625</v>
      </c>
      <c r="G462">
        <v>0.72</v>
      </c>
      <c r="H462">
        <v>1.737595180217545</v>
      </c>
    </row>
    <row r="463" spans="1:8">
      <c r="A463">
        <v>416</v>
      </c>
      <c r="B463">
        <v>2.009433566433572</v>
      </c>
      <c r="C463">
        <v>0.716</v>
      </c>
      <c r="F463">
        <v>2.009433566433572</v>
      </c>
      <c r="G463">
        <v>0.716</v>
      </c>
      <c r="H463">
        <v>1.737313766129672</v>
      </c>
    </row>
    <row r="464" spans="1:8">
      <c r="A464">
        <v>417</v>
      </c>
      <c r="B464">
        <v>1.9991724941725</v>
      </c>
      <c r="C464">
        <v>0.712</v>
      </c>
      <c r="F464">
        <v>1.9991724941725</v>
      </c>
      <c r="G464">
        <v>0.712</v>
      </c>
      <c r="H464">
        <v>1.737032352041798</v>
      </c>
    </row>
    <row r="465" spans="1:8">
      <c r="A465">
        <v>418</v>
      </c>
      <c r="B465">
        <v>1.994342657342663</v>
      </c>
      <c r="C465">
        <v>0.708</v>
      </c>
      <c r="F465">
        <v>1.994342657342663</v>
      </c>
      <c r="G465">
        <v>0.708</v>
      </c>
      <c r="H465">
        <v>1.736750937953925</v>
      </c>
    </row>
    <row r="466" spans="1:8">
      <c r="A466">
        <v>419</v>
      </c>
      <c r="B466">
        <v>1.987287878787884</v>
      </c>
      <c r="C466">
        <v>0.704</v>
      </c>
      <c r="F466">
        <v>1.987287878787884</v>
      </c>
      <c r="G466">
        <v>0.704</v>
      </c>
      <c r="H466">
        <v>1.736469523866052</v>
      </c>
    </row>
    <row r="467" spans="1:8">
      <c r="A467">
        <v>420</v>
      </c>
      <c r="B467">
        <v>1.981670163170168</v>
      </c>
      <c r="C467">
        <v>0.7</v>
      </c>
      <c r="F467">
        <v>1.981670163170168</v>
      </c>
      <c r="G467">
        <v>0.7</v>
      </c>
      <c r="H467">
        <v>1.736188109778179</v>
      </c>
    </row>
    <row r="468" spans="1:8">
      <c r="A468">
        <v>421</v>
      </c>
      <c r="B468">
        <v>1.974724941724947</v>
      </c>
      <c r="C468">
        <v>0.7</v>
      </c>
      <c r="F468">
        <v>1.974724941724947</v>
      </c>
      <c r="G468">
        <v>0.7</v>
      </c>
      <c r="H468">
        <v>1.735906695690305</v>
      </c>
    </row>
    <row r="469" spans="1:8">
      <c r="A469">
        <v>422</v>
      </c>
      <c r="B469">
        <v>1.972724941724947</v>
      </c>
      <c r="C469">
        <v>0.7</v>
      </c>
      <c r="F469">
        <v>1.972724941724947</v>
      </c>
      <c r="G469">
        <v>0.7</v>
      </c>
      <c r="H469">
        <v>1.735625281602432</v>
      </c>
    </row>
    <row r="470" spans="1:8">
      <c r="A470">
        <v>423</v>
      </c>
      <c r="B470">
        <v>1.974803030303036</v>
      </c>
      <c r="C470">
        <v>0.7</v>
      </c>
      <c r="F470">
        <v>1.974803030303036</v>
      </c>
      <c r="G470">
        <v>0.7</v>
      </c>
      <c r="H470">
        <v>1.735343867514559</v>
      </c>
    </row>
    <row r="471" spans="1:8">
      <c r="A471">
        <v>424</v>
      </c>
      <c r="B471">
        <v>1.963173659673665</v>
      </c>
      <c r="C471">
        <v>0.7</v>
      </c>
      <c r="F471">
        <v>1.963173659673665</v>
      </c>
      <c r="G471">
        <v>0.7</v>
      </c>
      <c r="H471">
        <v>1.735062453426685</v>
      </c>
    </row>
    <row r="472" spans="1:8">
      <c r="A472">
        <v>425</v>
      </c>
      <c r="B472">
        <v>1.940312354312359</v>
      </c>
      <c r="C472">
        <v>0.7</v>
      </c>
      <c r="F472">
        <v>1.940312354312359</v>
      </c>
      <c r="G472">
        <v>0.7</v>
      </c>
      <c r="H472">
        <v>1.734781039338812</v>
      </c>
    </row>
    <row r="473" spans="1:8">
      <c r="A473">
        <v>426</v>
      </c>
      <c r="B473">
        <v>1.927047785547791</v>
      </c>
      <c r="C473">
        <v>0.7</v>
      </c>
      <c r="F473">
        <v>1.927047785547791</v>
      </c>
      <c r="G473">
        <v>0.7</v>
      </c>
      <c r="H473">
        <v>1.734499625250939</v>
      </c>
    </row>
    <row r="474" spans="1:8">
      <c r="A474">
        <v>427</v>
      </c>
      <c r="B474">
        <v>1.911724941724947</v>
      </c>
      <c r="C474">
        <v>0.7</v>
      </c>
      <c r="F474">
        <v>1.911724941724947</v>
      </c>
      <c r="G474">
        <v>0.7</v>
      </c>
      <c r="H474">
        <v>1.734218211163066</v>
      </c>
    </row>
    <row r="475" spans="1:8">
      <c r="A475">
        <v>428</v>
      </c>
      <c r="B475">
        <v>1.906656177156182</v>
      </c>
      <c r="C475">
        <v>0.7</v>
      </c>
      <c r="F475">
        <v>1.906656177156182</v>
      </c>
      <c r="G475">
        <v>0.7</v>
      </c>
      <c r="H475">
        <v>1.733936797075192</v>
      </c>
    </row>
    <row r="476" spans="1:8">
      <c r="A476">
        <v>429</v>
      </c>
      <c r="B476">
        <v>1.907425407925413</v>
      </c>
      <c r="C476">
        <v>0.7</v>
      </c>
      <c r="F476">
        <v>1.907425407925413</v>
      </c>
      <c r="G476">
        <v>0.7</v>
      </c>
      <c r="H476">
        <v>1.733655382987319</v>
      </c>
    </row>
    <row r="477" spans="1:8">
      <c r="A477">
        <v>430</v>
      </c>
      <c r="B477">
        <v>1.91322144522145</v>
      </c>
      <c r="C477">
        <v>0.7</v>
      </c>
      <c r="F477">
        <v>1.91322144522145</v>
      </c>
      <c r="G477">
        <v>0.7</v>
      </c>
      <c r="H477">
        <v>1.733373968899446</v>
      </c>
    </row>
    <row r="478" spans="1:8">
      <c r="A478">
        <v>431</v>
      </c>
      <c r="B478">
        <v>1.917691142191147</v>
      </c>
      <c r="C478">
        <v>0.7</v>
      </c>
      <c r="F478">
        <v>1.917691142191147</v>
      </c>
      <c r="G478">
        <v>0.7</v>
      </c>
      <c r="H478">
        <v>1.733092554811573</v>
      </c>
    </row>
    <row r="479" spans="1:8">
      <c r="A479">
        <v>432</v>
      </c>
      <c r="B479">
        <v>1.920779720279725</v>
      </c>
      <c r="C479">
        <v>0.7</v>
      </c>
      <c r="F479">
        <v>1.920779720279725</v>
      </c>
      <c r="G479">
        <v>0.7</v>
      </c>
      <c r="H479">
        <v>1.732811140723699</v>
      </c>
    </row>
    <row r="480" spans="1:8">
      <c r="A480">
        <v>433</v>
      </c>
      <c r="B480">
        <v>1.925772727272733</v>
      </c>
      <c r="C480">
        <v>0.7</v>
      </c>
      <c r="F480">
        <v>1.925772727272733</v>
      </c>
      <c r="G480">
        <v>0.7</v>
      </c>
      <c r="H480">
        <v>1.732529726635826</v>
      </c>
    </row>
    <row r="481" spans="1:8">
      <c r="A481">
        <v>434</v>
      </c>
      <c r="B481">
        <v>1.928349650349655</v>
      </c>
      <c r="C481">
        <v>0.7</v>
      </c>
      <c r="F481">
        <v>1.928349650349655</v>
      </c>
      <c r="G481">
        <v>0.7</v>
      </c>
      <c r="H481">
        <v>1.732248312547953</v>
      </c>
    </row>
    <row r="482" spans="1:8">
      <c r="A482">
        <v>435</v>
      </c>
      <c r="B482">
        <v>1.928454545454551</v>
      </c>
      <c r="C482">
        <v>0.7</v>
      </c>
      <c r="F482">
        <v>1.928454545454551</v>
      </c>
      <c r="G482">
        <v>0.7</v>
      </c>
      <c r="H482">
        <v>1.731966898460079</v>
      </c>
    </row>
    <row r="483" spans="1:8">
      <c r="A483">
        <v>436</v>
      </c>
      <c r="B483">
        <v>1.933624708624714</v>
      </c>
      <c r="C483">
        <v>0.7</v>
      </c>
      <c r="F483">
        <v>1.933624708624714</v>
      </c>
      <c r="G483">
        <v>0.7</v>
      </c>
      <c r="H483">
        <v>1.731685484372206</v>
      </c>
    </row>
    <row r="484" spans="1:8">
      <c r="A484">
        <v>437</v>
      </c>
      <c r="B484">
        <v>1.941132867132872</v>
      </c>
      <c r="C484">
        <v>0.7</v>
      </c>
      <c r="F484">
        <v>1.941132867132872</v>
      </c>
      <c r="G484">
        <v>0.7</v>
      </c>
      <c r="H484">
        <v>1.731404070284333</v>
      </c>
    </row>
    <row r="485" spans="1:8">
      <c r="A485">
        <v>438</v>
      </c>
      <c r="B485">
        <v>1.948189976689982</v>
      </c>
      <c r="C485">
        <v>0.7</v>
      </c>
      <c r="F485">
        <v>1.948189976689982</v>
      </c>
      <c r="G485">
        <v>0.7</v>
      </c>
      <c r="H485">
        <v>1.73112265619646</v>
      </c>
    </row>
    <row r="486" spans="1:8">
      <c r="A486">
        <v>439</v>
      </c>
      <c r="B486">
        <v>1.960909090909096</v>
      </c>
      <c r="C486">
        <v>0.7</v>
      </c>
      <c r="F486">
        <v>1.960909090909096</v>
      </c>
      <c r="G486">
        <v>0.7</v>
      </c>
      <c r="H486">
        <v>1.730841242108586</v>
      </c>
    </row>
    <row r="487" spans="1:8">
      <c r="A487">
        <v>440</v>
      </c>
      <c r="B487">
        <v>1.966984848484854</v>
      </c>
      <c r="C487">
        <v>0.7</v>
      </c>
      <c r="F487">
        <v>1.966984848484854</v>
      </c>
      <c r="G487">
        <v>0.7</v>
      </c>
      <c r="H487">
        <v>1.730559828020713</v>
      </c>
    </row>
    <row r="488" spans="1:8">
      <c r="A488">
        <v>441</v>
      </c>
      <c r="B488">
        <v>1.97003496503497</v>
      </c>
      <c r="C488">
        <v>0.7</v>
      </c>
      <c r="F488">
        <v>1.97003496503497</v>
      </c>
      <c r="G488">
        <v>0.7</v>
      </c>
      <c r="H488">
        <v>1.73027841393284</v>
      </c>
    </row>
    <row r="489" spans="1:8">
      <c r="A489">
        <v>442</v>
      </c>
      <c r="B489">
        <v>1.973055944055949</v>
      </c>
      <c r="C489">
        <v>0.7</v>
      </c>
      <c r="F489">
        <v>1.973055944055949</v>
      </c>
      <c r="G489">
        <v>0.7</v>
      </c>
      <c r="H489">
        <v>1.729996999844966</v>
      </c>
    </row>
    <row r="490" spans="1:8">
      <c r="A490">
        <v>443</v>
      </c>
      <c r="B490">
        <v>1.976026806526812</v>
      </c>
      <c r="C490">
        <v>0.7</v>
      </c>
      <c r="F490">
        <v>1.976026806526812</v>
      </c>
      <c r="G490">
        <v>0.7</v>
      </c>
      <c r="H490">
        <v>1.729715585757093</v>
      </c>
    </row>
    <row r="491" spans="1:8">
      <c r="A491">
        <v>444</v>
      </c>
      <c r="B491">
        <v>1.97426573426574</v>
      </c>
      <c r="C491">
        <v>0.7</v>
      </c>
      <c r="F491">
        <v>1.97426573426574</v>
      </c>
      <c r="G491">
        <v>0.7</v>
      </c>
      <c r="H491">
        <v>1.72943417166922</v>
      </c>
    </row>
    <row r="492" spans="1:8">
      <c r="A492">
        <v>445</v>
      </c>
      <c r="B492">
        <v>1.963656177156182</v>
      </c>
      <c r="C492">
        <v>0.7</v>
      </c>
      <c r="F492">
        <v>1.963656177156182</v>
      </c>
      <c r="G492">
        <v>0.7</v>
      </c>
      <c r="H492">
        <v>1.729152757581347</v>
      </c>
    </row>
    <row r="493" spans="1:8">
      <c r="A493">
        <v>446</v>
      </c>
      <c r="B493">
        <v>1.950434731934737</v>
      </c>
      <c r="C493">
        <v>0.7</v>
      </c>
      <c r="F493">
        <v>1.950434731934737</v>
      </c>
      <c r="G493">
        <v>0.7</v>
      </c>
      <c r="H493">
        <v>1.728871343493473</v>
      </c>
    </row>
    <row r="494" spans="1:8">
      <c r="A494">
        <v>447</v>
      </c>
      <c r="B494">
        <v>1.940839160839166</v>
      </c>
      <c r="C494">
        <v>0.7</v>
      </c>
      <c r="F494">
        <v>1.940839160839166</v>
      </c>
      <c r="G494">
        <v>0.7</v>
      </c>
      <c r="H494">
        <v>1.7285899294056</v>
      </c>
    </row>
    <row r="495" spans="1:8">
      <c r="A495">
        <v>448</v>
      </c>
      <c r="B495">
        <v>1.934340326340331</v>
      </c>
      <c r="C495">
        <v>0.7</v>
      </c>
      <c r="F495">
        <v>1.934340326340331</v>
      </c>
      <c r="G495">
        <v>0.7</v>
      </c>
      <c r="H495">
        <v>1.728308515317727</v>
      </c>
    </row>
    <row r="496" spans="1:8">
      <c r="A496">
        <v>449</v>
      </c>
      <c r="B496">
        <v>1.926861305361311</v>
      </c>
      <c r="C496">
        <v>0.7</v>
      </c>
      <c r="F496">
        <v>1.926861305361311</v>
      </c>
      <c r="G496">
        <v>0.7</v>
      </c>
      <c r="H496">
        <v>1.728027101229854</v>
      </c>
    </row>
    <row r="497" spans="1:8">
      <c r="A497">
        <v>450</v>
      </c>
      <c r="B497">
        <v>1.923062937062942</v>
      </c>
      <c r="C497">
        <v>0.7</v>
      </c>
      <c r="F497">
        <v>1.923062937062942</v>
      </c>
      <c r="G497">
        <v>0.7</v>
      </c>
      <c r="H497">
        <v>1.72774568714198</v>
      </c>
    </row>
    <row r="498" spans="1:8">
      <c r="A498">
        <v>451</v>
      </c>
      <c r="B498">
        <v>1.921849650349655</v>
      </c>
      <c r="C498">
        <v>0.7</v>
      </c>
      <c r="F498">
        <v>1.921849650349655</v>
      </c>
      <c r="G498">
        <v>0.7</v>
      </c>
      <c r="H498">
        <v>1.727464273054107</v>
      </c>
    </row>
    <row r="499" spans="1:8">
      <c r="A499">
        <v>452</v>
      </c>
      <c r="B499">
        <v>1.930299533799539</v>
      </c>
      <c r="C499">
        <v>0.7</v>
      </c>
      <c r="F499">
        <v>1.930299533799539</v>
      </c>
      <c r="G499">
        <v>0.7</v>
      </c>
      <c r="H499">
        <v>1.727182858966234</v>
      </c>
    </row>
    <row r="500" spans="1:8">
      <c r="A500">
        <v>453</v>
      </c>
      <c r="B500">
        <v>1.934876456876462</v>
      </c>
      <c r="C500">
        <v>0.7</v>
      </c>
      <c r="F500">
        <v>1.934876456876462</v>
      </c>
      <c r="G500">
        <v>0.7</v>
      </c>
      <c r="H500">
        <v>1.72690144487836</v>
      </c>
    </row>
    <row r="501" spans="1:8">
      <c r="A501">
        <v>454</v>
      </c>
      <c r="B501">
        <v>1.930378787878793</v>
      </c>
      <c r="C501">
        <v>0.7</v>
      </c>
      <c r="F501">
        <v>1.930378787878793</v>
      </c>
      <c r="G501">
        <v>0.7</v>
      </c>
      <c r="H501">
        <v>1.726620030790487</v>
      </c>
    </row>
    <row r="502" spans="1:8">
      <c r="A502">
        <v>455</v>
      </c>
      <c r="B502">
        <v>1.913970862470868</v>
      </c>
      <c r="C502">
        <v>0.7</v>
      </c>
      <c r="F502">
        <v>1.913970862470868</v>
      </c>
      <c r="G502">
        <v>0.7</v>
      </c>
      <c r="H502">
        <v>1.726338616702614</v>
      </c>
    </row>
    <row r="503" spans="1:8">
      <c r="A503">
        <v>456</v>
      </c>
      <c r="B503">
        <v>1.903181818181823</v>
      </c>
      <c r="C503">
        <v>0.7</v>
      </c>
      <c r="F503">
        <v>1.903181818181823</v>
      </c>
      <c r="G503">
        <v>0.7</v>
      </c>
      <c r="H503">
        <v>1.726057202614741</v>
      </c>
    </row>
    <row r="504" spans="1:8">
      <c r="A504">
        <v>457</v>
      </c>
      <c r="B504">
        <v>1.884896270396275</v>
      </c>
      <c r="C504">
        <v>0.7</v>
      </c>
      <c r="F504">
        <v>1.884896270396275</v>
      </c>
      <c r="G504">
        <v>0.7</v>
      </c>
      <c r="H504">
        <v>1.725775788526867</v>
      </c>
    </row>
    <row r="505" spans="1:8">
      <c r="A505">
        <v>458</v>
      </c>
      <c r="B505">
        <v>1.866462703962709</v>
      </c>
      <c r="C505">
        <v>0.7</v>
      </c>
      <c r="F505">
        <v>1.866462703962709</v>
      </c>
      <c r="G505">
        <v>0.7</v>
      </c>
      <c r="H505">
        <v>1.725494374438994</v>
      </c>
    </row>
    <row r="506" spans="1:8">
      <c r="A506">
        <v>459</v>
      </c>
      <c r="B506">
        <v>1.850888111888117</v>
      </c>
      <c r="C506">
        <v>0.7</v>
      </c>
      <c r="F506">
        <v>1.850888111888117</v>
      </c>
      <c r="G506">
        <v>0.7</v>
      </c>
      <c r="H506">
        <v>1.725212960351121</v>
      </c>
    </row>
    <row r="507" spans="1:8">
      <c r="A507">
        <v>460</v>
      </c>
      <c r="B507">
        <v>1.838658508158513</v>
      </c>
      <c r="C507">
        <v>0.7</v>
      </c>
      <c r="F507">
        <v>1.838658508158513</v>
      </c>
      <c r="G507">
        <v>0.7</v>
      </c>
      <c r="H507">
        <v>1.724931546263248</v>
      </c>
    </row>
    <row r="508" spans="1:8">
      <c r="A508">
        <v>461</v>
      </c>
      <c r="B508">
        <v>1.830684149184154</v>
      </c>
      <c r="C508">
        <v>0.7</v>
      </c>
      <c r="F508">
        <v>1.830684149184154</v>
      </c>
      <c r="G508">
        <v>0.7</v>
      </c>
      <c r="H508">
        <v>1.724650132175374</v>
      </c>
    </row>
    <row r="509" spans="1:8">
      <c r="A509">
        <v>462</v>
      </c>
      <c r="B509">
        <v>1.82779137529138</v>
      </c>
      <c r="C509">
        <v>0.7</v>
      </c>
      <c r="F509">
        <v>1.82779137529138</v>
      </c>
      <c r="G509">
        <v>0.7</v>
      </c>
      <c r="H509">
        <v>1.724368718087501</v>
      </c>
    </row>
    <row r="510" spans="1:8">
      <c r="A510">
        <v>463</v>
      </c>
      <c r="B510">
        <v>1.822206293706298</v>
      </c>
      <c r="C510">
        <v>0.7</v>
      </c>
      <c r="F510">
        <v>1.822206293706298</v>
      </c>
      <c r="G510">
        <v>0.7</v>
      </c>
      <c r="H510">
        <v>1.724087303999628</v>
      </c>
    </row>
    <row r="511" spans="1:8">
      <c r="A511">
        <v>464</v>
      </c>
      <c r="B511">
        <v>1.817975524475529</v>
      </c>
      <c r="C511">
        <v>0.7</v>
      </c>
      <c r="F511">
        <v>1.817975524475529</v>
      </c>
      <c r="G511">
        <v>0.7</v>
      </c>
      <c r="H511">
        <v>1.723805889911755</v>
      </c>
    </row>
    <row r="512" spans="1:8">
      <c r="A512">
        <v>465</v>
      </c>
      <c r="B512">
        <v>1.820882284382289</v>
      </c>
      <c r="C512">
        <v>0.7</v>
      </c>
      <c r="F512">
        <v>1.820882284382289</v>
      </c>
      <c r="G512">
        <v>0.7</v>
      </c>
      <c r="H512">
        <v>1.723524475823881</v>
      </c>
    </row>
    <row r="513" spans="1:8">
      <c r="A513">
        <v>466</v>
      </c>
      <c r="B513">
        <v>1.829033799533804</v>
      </c>
      <c r="C513">
        <v>0.7</v>
      </c>
      <c r="F513">
        <v>1.829033799533804</v>
      </c>
      <c r="G513">
        <v>0.7</v>
      </c>
      <c r="H513">
        <v>1.723243061736008</v>
      </c>
    </row>
    <row r="514" spans="1:8">
      <c r="A514">
        <v>467</v>
      </c>
      <c r="B514">
        <v>1.840826340326345</v>
      </c>
      <c r="C514">
        <v>0.7</v>
      </c>
      <c r="F514">
        <v>1.840826340326345</v>
      </c>
      <c r="G514">
        <v>0.7</v>
      </c>
      <c r="H514">
        <v>1.722961647648135</v>
      </c>
    </row>
    <row r="515" spans="1:8">
      <c r="A515">
        <v>468</v>
      </c>
      <c r="B515">
        <v>1.850948717948723</v>
      </c>
      <c r="C515">
        <v>0.7</v>
      </c>
      <c r="F515">
        <v>1.850948717948723</v>
      </c>
      <c r="G515">
        <v>0.7</v>
      </c>
      <c r="H515">
        <v>1.722680233560261</v>
      </c>
    </row>
    <row r="516" spans="1:8">
      <c r="A516">
        <v>469</v>
      </c>
      <c r="B516">
        <v>1.881186480186485</v>
      </c>
      <c r="C516">
        <v>0.7</v>
      </c>
      <c r="F516">
        <v>1.881186480186485</v>
      </c>
      <c r="G516">
        <v>0.7</v>
      </c>
      <c r="H516">
        <v>1.722398819472388</v>
      </c>
    </row>
    <row r="517" spans="1:8">
      <c r="A517">
        <v>470</v>
      </c>
      <c r="B517">
        <v>1.925705128205133</v>
      </c>
      <c r="C517">
        <v>0.7</v>
      </c>
      <c r="F517">
        <v>1.925705128205133</v>
      </c>
      <c r="G517">
        <v>0.7</v>
      </c>
      <c r="H517">
        <v>1.722117405384515</v>
      </c>
    </row>
    <row r="518" spans="1:8">
      <c r="A518">
        <v>471</v>
      </c>
      <c r="B518">
        <v>1.973505827505833</v>
      </c>
      <c r="C518">
        <v>0.7</v>
      </c>
      <c r="F518">
        <v>1.973505827505833</v>
      </c>
      <c r="G518">
        <v>0.7</v>
      </c>
      <c r="H518">
        <v>1.721835991296641</v>
      </c>
    </row>
    <row r="519" spans="1:8">
      <c r="A519">
        <v>472</v>
      </c>
      <c r="B519">
        <v>2.006006993006999</v>
      </c>
      <c r="C519">
        <v>0.7</v>
      </c>
      <c r="F519">
        <v>2.006006993006999</v>
      </c>
      <c r="G519">
        <v>0.7</v>
      </c>
      <c r="H519">
        <v>1.721554577208768</v>
      </c>
    </row>
    <row r="520" spans="1:8">
      <c r="A520">
        <v>473</v>
      </c>
      <c r="B520">
        <v>2.015515151515157</v>
      </c>
      <c r="C520">
        <v>0.7</v>
      </c>
      <c r="F520">
        <v>2.015515151515157</v>
      </c>
      <c r="G520">
        <v>0.7</v>
      </c>
      <c r="H520">
        <v>1.721273163120895</v>
      </c>
    </row>
    <row r="521" spans="1:8">
      <c r="A521">
        <v>474</v>
      </c>
      <c r="B521">
        <v>2.012501165501171</v>
      </c>
      <c r="C521">
        <v>0.7</v>
      </c>
      <c r="F521">
        <v>2.012501165501171</v>
      </c>
      <c r="G521">
        <v>0.7</v>
      </c>
      <c r="H521">
        <v>1.720991749033022</v>
      </c>
    </row>
    <row r="522" spans="1:8">
      <c r="A522">
        <v>475</v>
      </c>
      <c r="B522">
        <v>1.996846153846159</v>
      </c>
      <c r="C522">
        <v>0.7</v>
      </c>
      <c r="F522">
        <v>1.996846153846159</v>
      </c>
      <c r="G522">
        <v>0.7</v>
      </c>
      <c r="H522">
        <v>1.720710334945148</v>
      </c>
    </row>
    <row r="523" spans="1:8">
      <c r="A523">
        <v>476</v>
      </c>
      <c r="B523">
        <v>1.974391608391614</v>
      </c>
      <c r="C523">
        <v>0.7</v>
      </c>
      <c r="F523">
        <v>1.974391608391614</v>
      </c>
      <c r="G523">
        <v>0.7</v>
      </c>
      <c r="H523">
        <v>1.720428920857275</v>
      </c>
    </row>
    <row r="524" spans="1:8">
      <c r="A524">
        <v>477</v>
      </c>
      <c r="B524">
        <v>1.94788228438229</v>
      </c>
      <c r="C524">
        <v>0.7</v>
      </c>
      <c r="F524">
        <v>1.94788228438229</v>
      </c>
      <c r="G524">
        <v>0.7</v>
      </c>
      <c r="H524">
        <v>1.720147506769402</v>
      </c>
    </row>
    <row r="525" spans="1:8">
      <c r="A525">
        <v>478</v>
      </c>
      <c r="B525">
        <v>1.919608391608397</v>
      </c>
      <c r="C525">
        <v>0.7</v>
      </c>
      <c r="F525">
        <v>1.919608391608397</v>
      </c>
      <c r="G525">
        <v>0.7</v>
      </c>
      <c r="H525">
        <v>1.719866092681529</v>
      </c>
    </row>
    <row r="526" spans="1:8">
      <c r="A526">
        <v>479</v>
      </c>
      <c r="B526">
        <v>1.892729603729609</v>
      </c>
      <c r="C526">
        <v>0.7</v>
      </c>
      <c r="F526">
        <v>1.892729603729609</v>
      </c>
      <c r="G526">
        <v>0.7</v>
      </c>
      <c r="H526">
        <v>1.719584678593655</v>
      </c>
    </row>
    <row r="527" spans="1:8">
      <c r="A527">
        <v>480</v>
      </c>
      <c r="B527">
        <v>1.874529137529143</v>
      </c>
      <c r="C527">
        <v>0.7</v>
      </c>
      <c r="F527">
        <v>1.874529137529143</v>
      </c>
      <c r="G527">
        <v>0.7</v>
      </c>
      <c r="H527">
        <v>1.719303264505782</v>
      </c>
    </row>
    <row r="528" spans="1:8">
      <c r="A528">
        <v>481</v>
      </c>
      <c r="B528">
        <v>1.869139860139865</v>
      </c>
      <c r="C528">
        <v>0.7</v>
      </c>
      <c r="F528">
        <v>1.869139860139865</v>
      </c>
      <c r="G528">
        <v>0.7</v>
      </c>
      <c r="H528">
        <v>1.719021850417909</v>
      </c>
    </row>
    <row r="529" spans="1:8">
      <c r="A529">
        <v>482</v>
      </c>
      <c r="B529">
        <v>1.86809207459208</v>
      </c>
      <c r="C529">
        <v>0.7</v>
      </c>
      <c r="F529">
        <v>1.86809207459208</v>
      </c>
      <c r="G529">
        <v>0.7</v>
      </c>
      <c r="H529">
        <v>1.718740436330036</v>
      </c>
    </row>
    <row r="530" spans="1:8">
      <c r="A530">
        <v>483</v>
      </c>
      <c r="B530">
        <v>1.869771561771567</v>
      </c>
      <c r="C530">
        <v>0.7</v>
      </c>
      <c r="F530">
        <v>1.869771561771567</v>
      </c>
      <c r="G530">
        <v>0.7</v>
      </c>
      <c r="H530">
        <v>1.718459022242162</v>
      </c>
    </row>
    <row r="531" spans="1:8">
      <c r="A531">
        <v>484</v>
      </c>
      <c r="B531">
        <v>1.86601165501166</v>
      </c>
      <c r="C531">
        <v>0.7</v>
      </c>
      <c r="F531">
        <v>1.86601165501166</v>
      </c>
      <c r="G531">
        <v>0.7</v>
      </c>
      <c r="H531">
        <v>1.718177608154289</v>
      </c>
    </row>
    <row r="532" spans="1:8">
      <c r="A532">
        <v>485</v>
      </c>
      <c r="B532">
        <v>1.851631701631707</v>
      </c>
      <c r="C532">
        <v>0.7</v>
      </c>
      <c r="F532">
        <v>1.851631701631707</v>
      </c>
      <c r="G532">
        <v>0.7</v>
      </c>
      <c r="H532">
        <v>1.717896194066416</v>
      </c>
    </row>
    <row r="533" spans="1:8">
      <c r="A533">
        <v>486</v>
      </c>
      <c r="B533">
        <v>1.833411421911427</v>
      </c>
      <c r="C533">
        <v>0.7</v>
      </c>
      <c r="F533">
        <v>1.833411421911427</v>
      </c>
      <c r="G533">
        <v>0.7</v>
      </c>
      <c r="H533">
        <v>1.717614779978542</v>
      </c>
    </row>
    <row r="534" spans="1:8">
      <c r="A534">
        <v>487</v>
      </c>
      <c r="B534">
        <v>1.826351981351986</v>
      </c>
      <c r="C534">
        <v>0.7</v>
      </c>
      <c r="F534">
        <v>1.826351981351986</v>
      </c>
      <c r="G534">
        <v>0.7</v>
      </c>
      <c r="H534">
        <v>1.717333365890669</v>
      </c>
    </row>
    <row r="535" spans="1:8">
      <c r="A535">
        <v>488</v>
      </c>
      <c r="B535">
        <v>1.814837995338</v>
      </c>
      <c r="C535">
        <v>0.7</v>
      </c>
      <c r="F535">
        <v>1.814837995338</v>
      </c>
      <c r="G535">
        <v>0.7</v>
      </c>
      <c r="H535">
        <v>1.717051951802796</v>
      </c>
    </row>
    <row r="536" spans="1:8">
      <c r="A536">
        <v>489</v>
      </c>
      <c r="B536">
        <v>1.806935897435902</v>
      </c>
      <c r="C536">
        <v>0.7</v>
      </c>
      <c r="F536">
        <v>1.806935897435902</v>
      </c>
      <c r="G536">
        <v>0.7</v>
      </c>
      <c r="H536">
        <v>1.716770537714923</v>
      </c>
    </row>
    <row r="537" spans="1:8">
      <c r="A537">
        <v>490</v>
      </c>
      <c r="B537">
        <v>1.809928904428909</v>
      </c>
      <c r="C537">
        <v>0.7</v>
      </c>
      <c r="F537">
        <v>1.809928904428909</v>
      </c>
      <c r="G537">
        <v>0.7</v>
      </c>
      <c r="H537">
        <v>1.716489123627049</v>
      </c>
    </row>
    <row r="538" spans="1:8">
      <c r="A538">
        <v>491</v>
      </c>
      <c r="B538">
        <v>1.81954778554779</v>
      </c>
      <c r="C538">
        <v>0.7</v>
      </c>
      <c r="F538">
        <v>1.81954778554779</v>
      </c>
      <c r="G538">
        <v>0.7</v>
      </c>
      <c r="H538">
        <v>1.716207709539176</v>
      </c>
    </row>
    <row r="539" spans="1:8">
      <c r="A539">
        <v>492</v>
      </c>
      <c r="B539">
        <v>1.831966200466205</v>
      </c>
      <c r="C539">
        <v>0.7</v>
      </c>
      <c r="F539">
        <v>1.831966200466205</v>
      </c>
      <c r="G539">
        <v>0.7</v>
      </c>
      <c r="H539">
        <v>1.715926295451303</v>
      </c>
    </row>
    <row r="540" spans="1:8">
      <c r="A540">
        <v>493</v>
      </c>
      <c r="B540">
        <v>1.836286713286718</v>
      </c>
      <c r="C540">
        <v>0.7</v>
      </c>
      <c r="F540">
        <v>1.836286713286718</v>
      </c>
      <c r="G540">
        <v>0.7</v>
      </c>
      <c r="H540">
        <v>1.71564488136343</v>
      </c>
    </row>
    <row r="541" spans="1:8">
      <c r="A541">
        <v>494</v>
      </c>
      <c r="B541">
        <v>1.836737762237767</v>
      </c>
      <c r="C541">
        <v>0.7</v>
      </c>
      <c r="F541">
        <v>1.836737762237767</v>
      </c>
      <c r="G541">
        <v>0.7</v>
      </c>
      <c r="H541">
        <v>1.715363467275556</v>
      </c>
    </row>
    <row r="542" spans="1:8">
      <c r="A542">
        <v>495</v>
      </c>
      <c r="B542">
        <v>1.828967365967371</v>
      </c>
      <c r="C542">
        <v>0.7</v>
      </c>
      <c r="F542">
        <v>1.828967365967371</v>
      </c>
      <c r="G542">
        <v>0.7</v>
      </c>
      <c r="H542">
        <v>1.715082053187683</v>
      </c>
    </row>
    <row r="543" spans="1:8">
      <c r="A543">
        <v>496</v>
      </c>
      <c r="B543">
        <v>1.81340792540793</v>
      </c>
      <c r="C543">
        <v>0.7</v>
      </c>
      <c r="F543">
        <v>1.81340792540793</v>
      </c>
      <c r="G543">
        <v>0.7</v>
      </c>
      <c r="H543">
        <v>1.71480063909981</v>
      </c>
    </row>
    <row r="544" spans="1:8">
      <c r="A544">
        <v>497</v>
      </c>
      <c r="B544">
        <v>1.796414918414923</v>
      </c>
      <c r="C544">
        <v>0.7</v>
      </c>
      <c r="F544">
        <v>1.796414918414923</v>
      </c>
      <c r="G544">
        <v>0.7</v>
      </c>
      <c r="H544">
        <v>1.714519225011936</v>
      </c>
    </row>
    <row r="545" spans="1:8">
      <c r="A545">
        <v>498</v>
      </c>
      <c r="B545">
        <v>1.779479020979026</v>
      </c>
      <c r="C545">
        <v>0.7</v>
      </c>
      <c r="F545">
        <v>1.779479020979026</v>
      </c>
      <c r="G545">
        <v>0.7</v>
      </c>
      <c r="H545">
        <v>1.714237810924063</v>
      </c>
    </row>
    <row r="546" spans="1:8">
      <c r="A546">
        <v>499</v>
      </c>
      <c r="B546">
        <v>1.768184149184154</v>
      </c>
      <c r="C546">
        <v>0.7</v>
      </c>
      <c r="F546">
        <v>1.768184149184154</v>
      </c>
      <c r="G546">
        <v>0.7</v>
      </c>
      <c r="H546">
        <v>1.71395639683619</v>
      </c>
    </row>
    <row r="547" spans="1:8">
      <c r="A547">
        <v>500</v>
      </c>
      <c r="B547">
        <v>1.738677156177161</v>
      </c>
      <c r="C547">
        <v>0.7</v>
      </c>
      <c r="F547">
        <v>1.738677156177161</v>
      </c>
      <c r="G547">
        <v>0.7</v>
      </c>
      <c r="H547">
        <v>1.713674982748317</v>
      </c>
    </row>
    <row r="548" spans="1:8">
      <c r="A548">
        <v>501</v>
      </c>
      <c r="B548">
        <v>1.69428088578089</v>
      </c>
      <c r="C548">
        <v>0.7</v>
      </c>
      <c r="F548">
        <v>1.69428088578089</v>
      </c>
      <c r="G548">
        <v>0.7</v>
      </c>
      <c r="H548">
        <v>1.713393568660443</v>
      </c>
    </row>
    <row r="549" spans="1:8">
      <c r="A549">
        <v>502</v>
      </c>
      <c r="B549">
        <v>1.638241258741263</v>
      </c>
      <c r="C549">
        <v>0.7</v>
      </c>
      <c r="F549">
        <v>1.638241258741263</v>
      </c>
      <c r="G549">
        <v>0.7</v>
      </c>
      <c r="H549">
        <v>1.71311215457257</v>
      </c>
    </row>
    <row r="550" spans="1:8">
      <c r="A550">
        <v>503</v>
      </c>
      <c r="B550">
        <v>1.585411421911426</v>
      </c>
      <c r="C550">
        <v>0.7</v>
      </c>
      <c r="F550">
        <v>1.585411421911426</v>
      </c>
      <c r="G550">
        <v>0.7</v>
      </c>
      <c r="H550">
        <v>1.712830740484697</v>
      </c>
    </row>
    <row r="551" spans="1:8">
      <c r="A551">
        <v>504</v>
      </c>
      <c r="B551">
        <v>1.542878787878792</v>
      </c>
      <c r="C551">
        <v>0.7</v>
      </c>
      <c r="F551">
        <v>1.542878787878792</v>
      </c>
      <c r="G551">
        <v>0.7</v>
      </c>
      <c r="H551">
        <v>1.712549326396823</v>
      </c>
    </row>
    <row r="552" spans="1:8">
      <c r="A552">
        <v>505</v>
      </c>
      <c r="B552">
        <v>1.5272703962704</v>
      </c>
      <c r="C552">
        <v>0.7</v>
      </c>
      <c r="F552">
        <v>1.5272703962704</v>
      </c>
      <c r="G552">
        <v>0.7</v>
      </c>
      <c r="H552">
        <v>1.71226791230895</v>
      </c>
    </row>
    <row r="553" spans="1:8">
      <c r="A553">
        <v>506</v>
      </c>
      <c r="B553">
        <v>1.508303030303034</v>
      </c>
      <c r="C553">
        <v>0.7</v>
      </c>
      <c r="F553">
        <v>1.508303030303034</v>
      </c>
      <c r="G553">
        <v>0.7</v>
      </c>
      <c r="H553">
        <v>1.711986498221077</v>
      </c>
    </row>
    <row r="554" spans="1:8">
      <c r="A554">
        <v>507</v>
      </c>
      <c r="B554">
        <v>1.496716783216787</v>
      </c>
      <c r="C554">
        <v>0.7</v>
      </c>
      <c r="F554">
        <v>1.496716783216787</v>
      </c>
      <c r="G554">
        <v>0.7</v>
      </c>
      <c r="H554">
        <v>1.711705084133204</v>
      </c>
    </row>
    <row r="555" spans="1:8">
      <c r="A555">
        <v>508</v>
      </c>
      <c r="B555">
        <v>1.489031468531472</v>
      </c>
      <c r="C555">
        <v>0.7</v>
      </c>
      <c r="F555">
        <v>1.489031468531472</v>
      </c>
      <c r="G555">
        <v>0.7</v>
      </c>
      <c r="H555">
        <v>1.71142367004533</v>
      </c>
    </row>
    <row r="556" spans="1:8">
      <c r="A556">
        <v>509</v>
      </c>
      <c r="B556">
        <v>1.483337995337999</v>
      </c>
      <c r="C556">
        <v>0.7</v>
      </c>
      <c r="F556">
        <v>1.483337995337999</v>
      </c>
      <c r="G556">
        <v>0.7</v>
      </c>
      <c r="H556">
        <v>1.711142255957457</v>
      </c>
    </row>
    <row r="557" spans="1:8">
      <c r="A557">
        <v>510</v>
      </c>
      <c r="B557">
        <v>1.476110722610726</v>
      </c>
      <c r="C557">
        <v>0.7</v>
      </c>
      <c r="F557">
        <v>1.476110722610726</v>
      </c>
      <c r="G557">
        <v>0.7</v>
      </c>
      <c r="H557">
        <v>1.710860841869584</v>
      </c>
    </row>
    <row r="558" spans="1:8">
      <c r="A558">
        <v>511</v>
      </c>
      <c r="B558">
        <v>1.474152680652685</v>
      </c>
      <c r="C558">
        <v>0.7</v>
      </c>
      <c r="F558">
        <v>1.474152680652685</v>
      </c>
      <c r="G558">
        <v>0.7</v>
      </c>
      <c r="H558">
        <v>1.710579427781711</v>
      </c>
    </row>
    <row r="559" spans="1:8">
      <c r="A559">
        <v>512</v>
      </c>
      <c r="B559">
        <v>1.478481351981356</v>
      </c>
      <c r="C559">
        <v>0.7</v>
      </c>
      <c r="F559">
        <v>1.478481351981356</v>
      </c>
      <c r="G559">
        <v>0.7</v>
      </c>
      <c r="H559">
        <v>1.710298013693837</v>
      </c>
    </row>
    <row r="560" spans="1:8">
      <c r="A560">
        <v>513</v>
      </c>
      <c r="B560">
        <v>1.487483682983687</v>
      </c>
      <c r="C560">
        <v>0.7</v>
      </c>
      <c r="F560">
        <v>1.487483682983687</v>
      </c>
      <c r="G560">
        <v>0.7</v>
      </c>
      <c r="H560">
        <v>1.710016599605964</v>
      </c>
    </row>
    <row r="561" spans="1:8">
      <c r="A561">
        <v>514</v>
      </c>
      <c r="B561">
        <v>1.517265734265738</v>
      </c>
      <c r="C561">
        <v>0.7</v>
      </c>
      <c r="F561">
        <v>1.517265734265738</v>
      </c>
      <c r="G561">
        <v>0.7</v>
      </c>
      <c r="H561">
        <v>1.709735185518091</v>
      </c>
    </row>
    <row r="562" spans="1:8">
      <c r="A562">
        <v>515</v>
      </c>
      <c r="B562">
        <v>1.552660839160843</v>
      </c>
      <c r="C562">
        <v>0.7</v>
      </c>
      <c r="F562">
        <v>1.552660839160843</v>
      </c>
      <c r="G562">
        <v>0.7</v>
      </c>
      <c r="H562">
        <v>1.709453771430217</v>
      </c>
    </row>
    <row r="563" spans="1:8">
      <c r="A563">
        <v>516</v>
      </c>
      <c r="B563">
        <v>1.577860139860144</v>
      </c>
      <c r="C563">
        <v>0.7</v>
      </c>
      <c r="F563">
        <v>1.577860139860144</v>
      </c>
      <c r="G563">
        <v>0.7</v>
      </c>
      <c r="H563">
        <v>1.709172357342344</v>
      </c>
    </row>
    <row r="564" spans="1:8">
      <c r="A564">
        <v>517</v>
      </c>
      <c r="B564">
        <v>1.584264568764573</v>
      </c>
      <c r="C564">
        <v>0.7</v>
      </c>
      <c r="F564">
        <v>1.584264568764573</v>
      </c>
      <c r="G564">
        <v>0.7</v>
      </c>
      <c r="H564">
        <v>1.708890943254471</v>
      </c>
    </row>
    <row r="565" spans="1:8">
      <c r="A565">
        <v>518</v>
      </c>
      <c r="B565">
        <v>1.581368298368302</v>
      </c>
      <c r="C565">
        <v>0.7</v>
      </c>
      <c r="F565">
        <v>1.581368298368302</v>
      </c>
      <c r="G565">
        <v>0.7</v>
      </c>
      <c r="H565">
        <v>1.708609529166598</v>
      </c>
    </row>
    <row r="566" spans="1:8">
      <c r="A566">
        <v>519</v>
      </c>
      <c r="B566">
        <v>1.574708624708629</v>
      </c>
      <c r="C566">
        <v>0.7</v>
      </c>
      <c r="F566">
        <v>1.574708624708629</v>
      </c>
      <c r="G566">
        <v>0.7</v>
      </c>
      <c r="H566">
        <v>1.708328115078724</v>
      </c>
    </row>
    <row r="567" spans="1:8">
      <c r="A567">
        <v>520</v>
      </c>
      <c r="B567">
        <v>1.572165501165505</v>
      </c>
      <c r="C567">
        <v>0.7</v>
      </c>
      <c r="F567">
        <v>1.572165501165505</v>
      </c>
      <c r="G567">
        <v>0.7</v>
      </c>
      <c r="H567">
        <v>1.708046700990851</v>
      </c>
    </row>
    <row r="568" spans="1:8">
      <c r="A568">
        <v>521</v>
      </c>
      <c r="B568">
        <v>1.574220279720284</v>
      </c>
      <c r="C568">
        <v>0.7</v>
      </c>
      <c r="F568">
        <v>1.574220279720284</v>
      </c>
      <c r="G568">
        <v>0.7</v>
      </c>
      <c r="H568">
        <v>1.707765286902978</v>
      </c>
    </row>
    <row r="569" spans="1:8">
      <c r="A569">
        <v>522</v>
      </c>
      <c r="B569">
        <v>1.579461538461543</v>
      </c>
      <c r="C569">
        <v>0.7</v>
      </c>
      <c r="F569">
        <v>1.579461538461543</v>
      </c>
      <c r="G569">
        <v>0.7</v>
      </c>
      <c r="H569">
        <v>1.707483872815104</v>
      </c>
    </row>
    <row r="570" spans="1:8">
      <c r="A570">
        <v>523</v>
      </c>
      <c r="B570">
        <v>1.58288461538462</v>
      </c>
      <c r="C570">
        <v>0.7</v>
      </c>
      <c r="F570">
        <v>1.58288461538462</v>
      </c>
      <c r="G570">
        <v>0.7</v>
      </c>
      <c r="H570">
        <v>1.707202458727231</v>
      </c>
    </row>
    <row r="571" spans="1:8">
      <c r="A571">
        <v>524</v>
      </c>
      <c r="B571">
        <v>1.592807692307697</v>
      </c>
      <c r="C571">
        <v>0.7</v>
      </c>
      <c r="F571">
        <v>1.592807692307697</v>
      </c>
      <c r="G571">
        <v>0.7</v>
      </c>
      <c r="H571">
        <v>1.706921044639358</v>
      </c>
    </row>
    <row r="572" spans="1:8">
      <c r="A572">
        <v>525</v>
      </c>
      <c r="B572">
        <v>1.602980186480191</v>
      </c>
      <c r="C572">
        <v>0.7</v>
      </c>
      <c r="F572">
        <v>1.602980186480191</v>
      </c>
      <c r="G572">
        <v>0.7</v>
      </c>
      <c r="H572">
        <v>1.706639630551485</v>
      </c>
    </row>
    <row r="573" spans="1:8">
      <c r="A573">
        <v>526</v>
      </c>
      <c r="B573">
        <v>1.613769230769235</v>
      </c>
      <c r="C573">
        <v>0.7</v>
      </c>
      <c r="F573">
        <v>1.613769230769235</v>
      </c>
      <c r="G573">
        <v>0.7</v>
      </c>
      <c r="H573">
        <v>1.706358216463611</v>
      </c>
    </row>
    <row r="574" spans="1:8">
      <c r="A574">
        <v>527</v>
      </c>
      <c r="B574">
        <v>1.63097785547786</v>
      </c>
      <c r="C574">
        <v>0.7</v>
      </c>
      <c r="F574">
        <v>1.63097785547786</v>
      </c>
      <c r="G574">
        <v>0.7</v>
      </c>
      <c r="H574">
        <v>1.706076802375738</v>
      </c>
    </row>
    <row r="575" spans="1:8">
      <c r="A575">
        <v>528</v>
      </c>
      <c r="B575">
        <v>1.653085081585086</v>
      </c>
      <c r="C575">
        <v>0.7</v>
      </c>
      <c r="F575">
        <v>1.653085081585086</v>
      </c>
      <c r="G575">
        <v>0.7</v>
      </c>
      <c r="H575">
        <v>1.705795388287865</v>
      </c>
    </row>
    <row r="576" spans="1:8">
      <c r="A576">
        <v>529</v>
      </c>
      <c r="B576">
        <v>1.666515151515156</v>
      </c>
      <c r="C576">
        <v>0.7</v>
      </c>
      <c r="F576">
        <v>1.666515151515156</v>
      </c>
      <c r="G576">
        <v>0.7</v>
      </c>
      <c r="H576">
        <v>1.705513974199992</v>
      </c>
    </row>
    <row r="577" spans="1:8">
      <c r="A577">
        <v>530</v>
      </c>
      <c r="B577">
        <v>1.689236596736601</v>
      </c>
      <c r="C577">
        <v>0.7</v>
      </c>
      <c r="F577">
        <v>1.689236596736601</v>
      </c>
      <c r="G577">
        <v>0.7</v>
      </c>
      <c r="H577">
        <v>1.705232560112118</v>
      </c>
    </row>
    <row r="578" spans="1:8">
      <c r="A578">
        <v>531</v>
      </c>
      <c r="B578">
        <v>1.695090909090914</v>
      </c>
      <c r="C578">
        <v>0.7</v>
      </c>
      <c r="F578">
        <v>1.695090909090914</v>
      </c>
      <c r="G578">
        <v>0.7</v>
      </c>
      <c r="H578">
        <v>1.704951146024245</v>
      </c>
    </row>
    <row r="579" spans="1:8">
      <c r="A579">
        <v>532</v>
      </c>
      <c r="B579">
        <v>1.68886130536131</v>
      </c>
      <c r="C579">
        <v>0.7</v>
      </c>
      <c r="F579">
        <v>1.68886130536131</v>
      </c>
      <c r="G579">
        <v>0.7</v>
      </c>
      <c r="H579">
        <v>1.704669731936372</v>
      </c>
    </row>
    <row r="580" spans="1:8">
      <c r="A580">
        <v>533</v>
      </c>
      <c r="B580">
        <v>1.669278554778559</v>
      </c>
      <c r="C580">
        <v>0.7</v>
      </c>
      <c r="F580">
        <v>1.669278554778559</v>
      </c>
      <c r="G580">
        <v>0.7</v>
      </c>
      <c r="H580">
        <v>1.704388317848498</v>
      </c>
    </row>
    <row r="581" spans="1:8">
      <c r="A581">
        <v>534</v>
      </c>
      <c r="B581">
        <v>1.653048951048955</v>
      </c>
      <c r="C581">
        <v>0.7</v>
      </c>
      <c r="F581">
        <v>1.653048951048955</v>
      </c>
      <c r="G581">
        <v>0.7</v>
      </c>
      <c r="H581">
        <v>1.704106903760625</v>
      </c>
    </row>
    <row r="582" spans="1:8">
      <c r="A582">
        <v>535</v>
      </c>
      <c r="B582">
        <v>1.64685081585082</v>
      </c>
      <c r="C582">
        <v>0.7</v>
      </c>
      <c r="F582">
        <v>1.64685081585082</v>
      </c>
      <c r="G582">
        <v>0.7</v>
      </c>
      <c r="H582">
        <v>1.703825489672752</v>
      </c>
    </row>
    <row r="583" spans="1:8">
      <c r="A583">
        <v>536</v>
      </c>
      <c r="B583">
        <v>1.63813053613054</v>
      </c>
      <c r="C583">
        <v>0.7</v>
      </c>
      <c r="F583">
        <v>1.63813053613054</v>
      </c>
      <c r="G583">
        <v>0.7</v>
      </c>
      <c r="H583">
        <v>1.703544075584879</v>
      </c>
    </row>
    <row r="584" spans="1:8">
      <c r="A584">
        <v>537</v>
      </c>
      <c r="B584">
        <v>1.635610722610727</v>
      </c>
      <c r="C584">
        <v>0.7</v>
      </c>
      <c r="F584">
        <v>1.635610722610727</v>
      </c>
      <c r="G584">
        <v>0.7</v>
      </c>
      <c r="H584">
        <v>1.703262661497005</v>
      </c>
    </row>
    <row r="585" spans="1:8">
      <c r="A585">
        <v>538</v>
      </c>
      <c r="B585">
        <v>1.636523310023315</v>
      </c>
      <c r="C585">
        <v>0.7</v>
      </c>
      <c r="F585">
        <v>1.636523310023315</v>
      </c>
      <c r="G585">
        <v>0.7</v>
      </c>
      <c r="H585">
        <v>1.702981247409132</v>
      </c>
    </row>
    <row r="586" spans="1:8">
      <c r="A586">
        <v>539</v>
      </c>
      <c r="B586">
        <v>1.635808857808862</v>
      </c>
      <c r="C586">
        <v>0.7</v>
      </c>
      <c r="F586">
        <v>1.635808857808862</v>
      </c>
      <c r="G586">
        <v>0.7</v>
      </c>
      <c r="H586">
        <v>1.702699833321259</v>
      </c>
    </row>
    <row r="587" spans="1:8">
      <c r="A587">
        <v>540</v>
      </c>
      <c r="B587">
        <v>1.630483682983687</v>
      </c>
      <c r="C587">
        <v>0.7</v>
      </c>
      <c r="F587">
        <v>1.630483682983687</v>
      </c>
      <c r="G587">
        <v>0.7</v>
      </c>
      <c r="H587">
        <v>1.702418419233386</v>
      </c>
    </row>
    <row r="588" spans="1:8">
      <c r="A588">
        <v>541</v>
      </c>
      <c r="B588">
        <v>1.626215617715622</v>
      </c>
      <c r="C588">
        <v>0.7</v>
      </c>
      <c r="F588">
        <v>1.626215617715622</v>
      </c>
      <c r="G588">
        <v>0.7</v>
      </c>
      <c r="H588">
        <v>1.702137005145512</v>
      </c>
    </row>
    <row r="589" spans="1:8">
      <c r="A589">
        <v>542</v>
      </c>
      <c r="B589">
        <v>1.618902097902102</v>
      </c>
      <c r="C589">
        <v>0.7</v>
      </c>
      <c r="F589">
        <v>1.618902097902102</v>
      </c>
      <c r="G589">
        <v>0.7</v>
      </c>
      <c r="H589">
        <v>1.701855591057639</v>
      </c>
    </row>
    <row r="590" spans="1:8">
      <c r="A590">
        <v>543</v>
      </c>
      <c r="B590">
        <v>1.61215384615385</v>
      </c>
      <c r="C590">
        <v>0.7</v>
      </c>
      <c r="F590">
        <v>1.61215384615385</v>
      </c>
      <c r="G590">
        <v>0.7</v>
      </c>
      <c r="H590">
        <v>1.701574176969766</v>
      </c>
    </row>
    <row r="591" spans="1:8">
      <c r="A591">
        <v>544</v>
      </c>
      <c r="B591">
        <v>1.605301864801869</v>
      </c>
      <c r="C591">
        <v>0.7</v>
      </c>
      <c r="F591">
        <v>1.605301864801869</v>
      </c>
      <c r="G591">
        <v>0.7</v>
      </c>
      <c r="H591">
        <v>1.701292762881892</v>
      </c>
    </row>
    <row r="592" spans="1:8">
      <c r="A592">
        <v>545</v>
      </c>
      <c r="B592">
        <v>1.596453379953384</v>
      </c>
      <c r="C592">
        <v>0.7</v>
      </c>
      <c r="F592">
        <v>1.596453379953384</v>
      </c>
      <c r="G592">
        <v>0.7</v>
      </c>
      <c r="H592">
        <v>1.701011348794019</v>
      </c>
    </row>
    <row r="593" spans="1:8">
      <c r="A593">
        <v>546</v>
      </c>
      <c r="B593">
        <v>1.588737762237766</v>
      </c>
      <c r="C593">
        <v>0.7</v>
      </c>
      <c r="F593">
        <v>1.588737762237766</v>
      </c>
      <c r="G593">
        <v>0.7</v>
      </c>
      <c r="H593">
        <v>1.700729934706146</v>
      </c>
    </row>
    <row r="594" spans="1:8">
      <c r="A594">
        <v>547</v>
      </c>
      <c r="B594">
        <v>1.588273892773897</v>
      </c>
      <c r="C594">
        <v>0.7</v>
      </c>
      <c r="F594">
        <v>1.588273892773897</v>
      </c>
      <c r="G594">
        <v>0.7</v>
      </c>
      <c r="H594">
        <v>1.700448520618273</v>
      </c>
    </row>
    <row r="595" spans="1:8">
      <c r="A595">
        <v>548</v>
      </c>
      <c r="B595">
        <v>1.590495337995342</v>
      </c>
      <c r="C595">
        <v>0.7</v>
      </c>
      <c r="F595">
        <v>1.590495337995342</v>
      </c>
      <c r="G595">
        <v>0.7</v>
      </c>
      <c r="H595">
        <v>1.700167106530399</v>
      </c>
    </row>
    <row r="596" spans="1:8">
      <c r="A596">
        <v>549</v>
      </c>
      <c r="B596">
        <v>1.594940559440564</v>
      </c>
      <c r="C596">
        <v>0.7</v>
      </c>
      <c r="F596">
        <v>1.594940559440564</v>
      </c>
      <c r="G596">
        <v>0.7</v>
      </c>
      <c r="H596">
        <v>1.699885692442526</v>
      </c>
    </row>
    <row r="597" spans="1:8">
      <c r="A597">
        <v>550</v>
      </c>
      <c r="B597">
        <v>1.600405594405599</v>
      </c>
      <c r="C597">
        <v>0.7</v>
      </c>
      <c r="F597">
        <v>1.600405594405599</v>
      </c>
      <c r="G597">
        <v>0.7</v>
      </c>
      <c r="H597">
        <v>1.699604278354653</v>
      </c>
    </row>
    <row r="598" spans="1:8">
      <c r="A598">
        <v>551</v>
      </c>
      <c r="B598">
        <v>1.605745920745925</v>
      </c>
      <c r="C598">
        <v>0.7</v>
      </c>
      <c r="F598">
        <v>1.605745920745925</v>
      </c>
      <c r="G598">
        <v>0.7</v>
      </c>
      <c r="H598">
        <v>1.699322864266779</v>
      </c>
    </row>
    <row r="599" spans="1:8">
      <c r="A599">
        <v>552</v>
      </c>
      <c r="B599">
        <v>1.610864801864806</v>
      </c>
      <c r="C599">
        <v>0.7</v>
      </c>
      <c r="F599">
        <v>1.610864801864806</v>
      </c>
      <c r="G599">
        <v>0.7</v>
      </c>
      <c r="H599">
        <v>1.699041450178906</v>
      </c>
    </row>
    <row r="600" spans="1:8">
      <c r="A600">
        <v>553</v>
      </c>
      <c r="B600">
        <v>1.612840326340331</v>
      </c>
      <c r="C600">
        <v>0.7</v>
      </c>
      <c r="F600">
        <v>1.612840326340331</v>
      </c>
      <c r="G600">
        <v>0.7</v>
      </c>
      <c r="H600">
        <v>1.698760036091033</v>
      </c>
    </row>
    <row r="601" spans="1:8">
      <c r="A601">
        <v>554</v>
      </c>
      <c r="B601">
        <v>1.609421911421916</v>
      </c>
      <c r="C601">
        <v>0.7</v>
      </c>
      <c r="F601">
        <v>1.609421911421916</v>
      </c>
      <c r="G601">
        <v>0.7</v>
      </c>
      <c r="H601">
        <v>1.69847862200316</v>
      </c>
    </row>
    <row r="602" spans="1:8">
      <c r="A602">
        <v>555</v>
      </c>
      <c r="B602">
        <v>1.590386946386951</v>
      </c>
      <c r="C602">
        <v>0.7</v>
      </c>
      <c r="F602">
        <v>1.590386946386951</v>
      </c>
      <c r="G602">
        <v>0.7</v>
      </c>
      <c r="H602">
        <v>1.698197207915286</v>
      </c>
    </row>
    <row r="603" spans="1:8">
      <c r="A603">
        <v>556</v>
      </c>
      <c r="B603">
        <v>1.560160839160843</v>
      </c>
      <c r="C603">
        <v>0.7</v>
      </c>
      <c r="F603">
        <v>1.560160839160843</v>
      </c>
      <c r="G603">
        <v>0.7</v>
      </c>
      <c r="H603">
        <v>1.697915793827413</v>
      </c>
    </row>
    <row r="604" spans="1:8">
      <c r="A604">
        <v>557</v>
      </c>
      <c r="B604">
        <v>1.534096736596741</v>
      </c>
      <c r="C604">
        <v>0.7</v>
      </c>
      <c r="F604">
        <v>1.534096736596741</v>
      </c>
      <c r="G604">
        <v>0.7</v>
      </c>
      <c r="H604">
        <v>1.69763437973954</v>
      </c>
    </row>
    <row r="605" spans="1:8">
      <c r="A605">
        <v>558</v>
      </c>
      <c r="B605">
        <v>1.512392773892778</v>
      </c>
      <c r="C605">
        <v>0.7</v>
      </c>
      <c r="F605">
        <v>1.512392773892778</v>
      </c>
      <c r="G605">
        <v>0.7</v>
      </c>
      <c r="H605">
        <v>1.697352965651667</v>
      </c>
    </row>
    <row r="606" spans="1:8">
      <c r="A606">
        <v>559</v>
      </c>
      <c r="B606">
        <v>1.492652680652685</v>
      </c>
      <c r="C606">
        <v>0.7</v>
      </c>
      <c r="F606">
        <v>1.492652680652685</v>
      </c>
      <c r="G606">
        <v>0.7</v>
      </c>
      <c r="H606">
        <v>1.697071551563793</v>
      </c>
    </row>
    <row r="607" spans="1:8">
      <c r="A607">
        <v>560</v>
      </c>
      <c r="B607">
        <v>1.481118881118885</v>
      </c>
      <c r="C607">
        <v>0.7</v>
      </c>
      <c r="F607">
        <v>1.481118881118885</v>
      </c>
      <c r="G607">
        <v>0.7</v>
      </c>
      <c r="H607">
        <v>1.69679013747592</v>
      </c>
    </row>
    <row r="608" spans="1:8">
      <c r="A608">
        <v>561</v>
      </c>
      <c r="B608">
        <v>1.453656177156181</v>
      </c>
      <c r="C608">
        <v>0.7</v>
      </c>
      <c r="F608">
        <v>1.453656177156181</v>
      </c>
      <c r="G608">
        <v>0.7</v>
      </c>
      <c r="H608">
        <v>1.696508723388047</v>
      </c>
    </row>
    <row r="609" spans="1:8">
      <c r="A609">
        <v>562</v>
      </c>
      <c r="B609">
        <v>1.424763403263407</v>
      </c>
      <c r="C609">
        <v>0.7</v>
      </c>
      <c r="F609">
        <v>1.424763403263407</v>
      </c>
      <c r="G609">
        <v>0.7</v>
      </c>
      <c r="H609">
        <v>1.696227309300174</v>
      </c>
    </row>
    <row r="610" spans="1:8">
      <c r="A610">
        <v>563</v>
      </c>
      <c r="B610">
        <v>1.400312354312358</v>
      </c>
      <c r="C610">
        <v>0.7</v>
      </c>
      <c r="F610">
        <v>1.400312354312358</v>
      </c>
      <c r="G610">
        <v>0.7</v>
      </c>
      <c r="H610">
        <v>1.6959458952123</v>
      </c>
    </row>
    <row r="611" spans="1:8">
      <c r="A611">
        <v>564</v>
      </c>
      <c r="B611">
        <v>1.37998018648019</v>
      </c>
      <c r="C611">
        <v>0.7</v>
      </c>
      <c r="F611">
        <v>1.37998018648019</v>
      </c>
      <c r="G611">
        <v>0.7</v>
      </c>
      <c r="H611">
        <v>1.695664481124427</v>
      </c>
    </row>
    <row r="612" spans="1:8">
      <c r="A612">
        <v>565</v>
      </c>
      <c r="B612">
        <v>1.370048951048954</v>
      </c>
      <c r="C612">
        <v>0.7</v>
      </c>
      <c r="F612">
        <v>1.370048951048954</v>
      </c>
      <c r="G612">
        <v>0.7</v>
      </c>
      <c r="H612">
        <v>1.695383067036554</v>
      </c>
    </row>
    <row r="613" spans="1:8">
      <c r="A613">
        <v>566</v>
      </c>
      <c r="B613">
        <v>1.367428904428908</v>
      </c>
      <c r="C613">
        <v>0.7</v>
      </c>
      <c r="F613">
        <v>1.367428904428908</v>
      </c>
      <c r="G613">
        <v>0.7</v>
      </c>
      <c r="H613">
        <v>1.69510165294868</v>
      </c>
    </row>
    <row r="614" spans="1:8">
      <c r="A614">
        <v>567</v>
      </c>
      <c r="B614">
        <v>1.360924242424246</v>
      </c>
      <c r="C614">
        <v>0.7</v>
      </c>
      <c r="F614">
        <v>1.360924242424246</v>
      </c>
      <c r="G614">
        <v>0.7</v>
      </c>
      <c r="H614">
        <v>1.694820238860807</v>
      </c>
    </row>
    <row r="615" spans="1:8">
      <c r="A615">
        <v>568</v>
      </c>
      <c r="B615">
        <v>1.357375291375295</v>
      </c>
      <c r="C615">
        <v>0.7</v>
      </c>
      <c r="F615">
        <v>1.357375291375295</v>
      </c>
      <c r="G615">
        <v>0.7</v>
      </c>
      <c r="H615">
        <v>1.694538824772934</v>
      </c>
    </row>
    <row r="616" spans="1:8">
      <c r="A616">
        <v>569</v>
      </c>
      <c r="B616">
        <v>1.353279720279724</v>
      </c>
      <c r="C616">
        <v>0.7</v>
      </c>
      <c r="F616">
        <v>1.353279720279724</v>
      </c>
      <c r="G616">
        <v>0.7</v>
      </c>
      <c r="H616">
        <v>1.694257410685061</v>
      </c>
    </row>
    <row r="617" spans="1:8">
      <c r="A617">
        <v>570</v>
      </c>
      <c r="B617">
        <v>1.346437062937066</v>
      </c>
      <c r="C617">
        <v>0.7</v>
      </c>
      <c r="F617">
        <v>1.346437062937066</v>
      </c>
      <c r="G617">
        <v>0.7</v>
      </c>
      <c r="H617">
        <v>1.693975996597187</v>
      </c>
    </row>
    <row r="618" spans="1:8">
      <c r="A618">
        <v>571</v>
      </c>
      <c r="B618">
        <v>1.34235314685315</v>
      </c>
      <c r="C618">
        <v>0.7</v>
      </c>
      <c r="F618">
        <v>1.34235314685315</v>
      </c>
      <c r="G618">
        <v>0.7</v>
      </c>
      <c r="H618">
        <v>1.693694582509314</v>
      </c>
    </row>
    <row r="619" spans="1:8">
      <c r="A619">
        <v>572</v>
      </c>
      <c r="B619">
        <v>1.340020979020982</v>
      </c>
      <c r="C619">
        <v>0.7</v>
      </c>
      <c r="F619">
        <v>1.340020979020982</v>
      </c>
      <c r="G619">
        <v>0.7</v>
      </c>
      <c r="H619">
        <v>1.693413168421441</v>
      </c>
    </row>
    <row r="620" spans="1:8">
      <c r="A620">
        <v>573</v>
      </c>
      <c r="B620">
        <v>1.338559440559444</v>
      </c>
      <c r="C620">
        <v>0.7</v>
      </c>
      <c r="F620">
        <v>1.338559440559444</v>
      </c>
      <c r="G620">
        <v>0.7</v>
      </c>
      <c r="H620">
        <v>1.693131754333568</v>
      </c>
    </row>
    <row r="621" spans="1:8">
      <c r="A621">
        <v>574</v>
      </c>
      <c r="B621">
        <v>1.341721445221449</v>
      </c>
      <c r="C621">
        <v>0.7</v>
      </c>
      <c r="F621">
        <v>1.341721445221449</v>
      </c>
      <c r="G621">
        <v>0.7</v>
      </c>
      <c r="H621">
        <v>1.692850340245694</v>
      </c>
    </row>
    <row r="622" spans="1:8">
      <c r="A622">
        <v>575</v>
      </c>
      <c r="B622">
        <v>1.345203962703966</v>
      </c>
      <c r="C622">
        <v>0.7</v>
      </c>
      <c r="F622">
        <v>1.345203962703966</v>
      </c>
      <c r="G622">
        <v>0.7</v>
      </c>
      <c r="H622">
        <v>1.692568926157821</v>
      </c>
    </row>
    <row r="623" spans="1:8">
      <c r="A623">
        <v>576</v>
      </c>
      <c r="B623">
        <v>1.348841491841495</v>
      </c>
      <c r="C623">
        <v>0.7</v>
      </c>
      <c r="F623">
        <v>1.348841491841495</v>
      </c>
      <c r="G623">
        <v>0.7</v>
      </c>
      <c r="H623">
        <v>1.692287512069948</v>
      </c>
    </row>
    <row r="624" spans="1:8">
      <c r="A624">
        <v>577</v>
      </c>
      <c r="B624">
        <v>1.354024475524479</v>
      </c>
      <c r="C624">
        <v>0.7</v>
      </c>
      <c r="F624">
        <v>1.354024475524479</v>
      </c>
      <c r="G624">
        <v>0.7</v>
      </c>
      <c r="H624">
        <v>1.692006097982074</v>
      </c>
    </row>
    <row r="625" spans="1:8">
      <c r="A625">
        <v>578</v>
      </c>
      <c r="B625">
        <v>1.365087412587416</v>
      </c>
      <c r="C625">
        <v>0.7</v>
      </c>
      <c r="F625">
        <v>1.365087412587416</v>
      </c>
      <c r="G625">
        <v>0.7</v>
      </c>
      <c r="H625">
        <v>1.691724683894201</v>
      </c>
    </row>
    <row r="626" spans="1:8">
      <c r="A626">
        <v>579</v>
      </c>
      <c r="B626">
        <v>1.374865967365971</v>
      </c>
      <c r="C626">
        <v>0.7</v>
      </c>
      <c r="F626">
        <v>1.374865967365971</v>
      </c>
      <c r="G626">
        <v>0.7</v>
      </c>
      <c r="H626">
        <v>1.691443269806328</v>
      </c>
    </row>
    <row r="627" spans="1:8">
      <c r="A627">
        <v>580</v>
      </c>
      <c r="B627">
        <v>1.388236596736601</v>
      </c>
      <c r="C627">
        <v>0.7</v>
      </c>
      <c r="F627">
        <v>1.388236596736601</v>
      </c>
      <c r="G627">
        <v>0.7</v>
      </c>
      <c r="H627">
        <v>1.691161855718455</v>
      </c>
    </row>
    <row r="628" spans="1:8">
      <c r="A628">
        <v>581</v>
      </c>
      <c r="B628">
        <v>1.408824009324013</v>
      </c>
      <c r="C628">
        <v>0.7</v>
      </c>
      <c r="F628">
        <v>1.408824009324013</v>
      </c>
      <c r="G628">
        <v>0.7</v>
      </c>
      <c r="H628">
        <v>1.690880441630581</v>
      </c>
    </row>
    <row r="629" spans="1:8">
      <c r="A629">
        <v>582</v>
      </c>
      <c r="B629">
        <v>1.435621212121216</v>
      </c>
      <c r="C629">
        <v>0.7</v>
      </c>
      <c r="F629">
        <v>1.435621212121216</v>
      </c>
      <c r="G629">
        <v>0.7</v>
      </c>
      <c r="H629">
        <v>1.690599027542708</v>
      </c>
    </row>
    <row r="630" spans="1:8">
      <c r="A630">
        <v>583</v>
      </c>
      <c r="B630">
        <v>1.446854312354316</v>
      </c>
      <c r="C630">
        <v>0.7</v>
      </c>
      <c r="F630">
        <v>1.446854312354316</v>
      </c>
      <c r="G630">
        <v>0.7</v>
      </c>
      <c r="H630">
        <v>1.690317613454835</v>
      </c>
    </row>
    <row r="631" spans="1:8">
      <c r="A631">
        <v>584</v>
      </c>
      <c r="B631">
        <v>1.458849650349654</v>
      </c>
      <c r="C631">
        <v>0.7</v>
      </c>
      <c r="F631">
        <v>1.458849650349654</v>
      </c>
      <c r="G631">
        <v>0.7</v>
      </c>
      <c r="H631">
        <v>1.690036199366961</v>
      </c>
    </row>
    <row r="632" spans="1:8">
      <c r="A632">
        <v>585</v>
      </c>
      <c r="B632">
        <v>1.465483682983687</v>
      </c>
      <c r="C632">
        <v>0.7</v>
      </c>
      <c r="F632">
        <v>1.465483682983687</v>
      </c>
      <c r="G632">
        <v>0.7</v>
      </c>
      <c r="H632">
        <v>1.689754785279088</v>
      </c>
    </row>
    <row r="633" spans="1:8">
      <c r="A633">
        <v>586</v>
      </c>
      <c r="B633">
        <v>1.472832167832172</v>
      </c>
      <c r="C633">
        <v>0.7</v>
      </c>
      <c r="F633">
        <v>1.472832167832172</v>
      </c>
      <c r="G633">
        <v>0.7</v>
      </c>
      <c r="H633">
        <v>1.689473371191215</v>
      </c>
    </row>
    <row r="634" spans="1:8">
      <c r="A634">
        <v>587</v>
      </c>
      <c r="B634">
        <v>1.478365967365971</v>
      </c>
      <c r="C634">
        <v>0.7</v>
      </c>
      <c r="F634">
        <v>1.478365967365971</v>
      </c>
      <c r="G634">
        <v>0.7</v>
      </c>
      <c r="H634">
        <v>1.689191957103342</v>
      </c>
    </row>
    <row r="635" spans="1:8">
      <c r="A635">
        <v>588</v>
      </c>
      <c r="B635">
        <v>1.482939393939398</v>
      </c>
      <c r="C635">
        <v>0.7</v>
      </c>
      <c r="F635">
        <v>1.482939393939398</v>
      </c>
      <c r="G635">
        <v>0.7</v>
      </c>
      <c r="H635">
        <v>1.688910543015469</v>
      </c>
    </row>
    <row r="636" spans="1:8">
      <c r="A636">
        <v>589</v>
      </c>
      <c r="B636">
        <v>1.482122377622382</v>
      </c>
      <c r="C636">
        <v>0.7</v>
      </c>
      <c r="F636">
        <v>1.482122377622382</v>
      </c>
      <c r="G636">
        <v>0.7</v>
      </c>
      <c r="H636">
        <v>1.688629128927595</v>
      </c>
    </row>
    <row r="637" spans="1:8">
      <c r="A637">
        <v>590</v>
      </c>
      <c r="B637">
        <v>1.480068764568768</v>
      </c>
      <c r="C637">
        <v>0.7</v>
      </c>
      <c r="F637">
        <v>1.480068764568768</v>
      </c>
      <c r="G637">
        <v>0.7</v>
      </c>
      <c r="H637">
        <v>1.688347714839722</v>
      </c>
    </row>
    <row r="638" spans="1:8">
      <c r="A638">
        <v>591</v>
      </c>
      <c r="B638">
        <v>1.470419580419584</v>
      </c>
      <c r="C638">
        <v>0.7</v>
      </c>
      <c r="F638">
        <v>1.470419580419584</v>
      </c>
      <c r="G638">
        <v>0.7</v>
      </c>
      <c r="H638">
        <v>1.688066300751849</v>
      </c>
    </row>
    <row r="639" spans="1:8">
      <c r="A639">
        <v>592</v>
      </c>
      <c r="B639">
        <v>1.452491841491845</v>
      </c>
      <c r="C639">
        <v>0.7</v>
      </c>
      <c r="F639">
        <v>1.452491841491845</v>
      </c>
      <c r="G639">
        <v>0.7</v>
      </c>
      <c r="H639">
        <v>1.687784886663975</v>
      </c>
    </row>
    <row r="640" spans="1:8">
      <c r="A640">
        <v>593</v>
      </c>
      <c r="B640">
        <v>1.424635198135202</v>
      </c>
      <c r="C640">
        <v>0.7</v>
      </c>
      <c r="F640">
        <v>1.424635198135202</v>
      </c>
      <c r="G640">
        <v>0.7</v>
      </c>
      <c r="H640">
        <v>1.687503472576102</v>
      </c>
    </row>
    <row r="641" spans="1:8">
      <c r="A641">
        <v>594</v>
      </c>
      <c r="B641">
        <v>1.391271561771565</v>
      </c>
      <c r="C641">
        <v>0.7</v>
      </c>
      <c r="F641">
        <v>1.391271561771565</v>
      </c>
      <c r="G641">
        <v>0.7</v>
      </c>
      <c r="H641">
        <v>1.687222058488229</v>
      </c>
    </row>
    <row r="642" spans="1:8">
      <c r="A642">
        <v>595</v>
      </c>
      <c r="B642">
        <v>1.35672377622378</v>
      </c>
      <c r="C642">
        <v>0.7</v>
      </c>
      <c r="F642">
        <v>1.35672377622378</v>
      </c>
      <c r="G642">
        <v>0.7</v>
      </c>
      <c r="H642">
        <v>1.686940644400355</v>
      </c>
    </row>
    <row r="643" spans="1:8">
      <c r="A643">
        <v>596</v>
      </c>
      <c r="B643">
        <v>1.341833333333337</v>
      </c>
      <c r="C643">
        <v>0.7</v>
      </c>
      <c r="F643">
        <v>1.341833333333337</v>
      </c>
      <c r="G643">
        <v>0.7</v>
      </c>
      <c r="H643">
        <v>1.686659230312482</v>
      </c>
    </row>
    <row r="644" spans="1:8">
      <c r="A644">
        <v>597</v>
      </c>
      <c r="B644">
        <v>1.319664335664339</v>
      </c>
      <c r="C644">
        <v>0.7</v>
      </c>
      <c r="F644">
        <v>1.319664335664339</v>
      </c>
      <c r="G644">
        <v>0.7</v>
      </c>
      <c r="H644">
        <v>1.686377816224609</v>
      </c>
    </row>
    <row r="645" spans="1:8">
      <c r="A645">
        <v>598</v>
      </c>
      <c r="B645">
        <v>1.30214335664336</v>
      </c>
      <c r="C645">
        <v>0.7</v>
      </c>
      <c r="F645">
        <v>1.30214335664336</v>
      </c>
      <c r="G645">
        <v>0.7</v>
      </c>
      <c r="H645">
        <v>1.686096402136736</v>
      </c>
    </row>
    <row r="646" spans="1:8">
      <c r="A646">
        <v>599</v>
      </c>
      <c r="B646">
        <v>1.283892773892777</v>
      </c>
      <c r="C646">
        <v>0.7</v>
      </c>
      <c r="F646">
        <v>1.283892773892777</v>
      </c>
      <c r="G646">
        <v>0.7</v>
      </c>
      <c r="H646">
        <v>1.685814988048862</v>
      </c>
    </row>
    <row r="647" spans="1:8">
      <c r="A647">
        <v>600</v>
      </c>
      <c r="B647">
        <v>1.259234265734269</v>
      </c>
      <c r="C647">
        <v>0.7</v>
      </c>
      <c r="F647">
        <v>1.259234265734269</v>
      </c>
      <c r="G647">
        <v>0.7</v>
      </c>
      <c r="H647">
        <v>1.685533573960989</v>
      </c>
    </row>
    <row r="648" spans="1:8">
      <c r="A648">
        <v>601</v>
      </c>
      <c r="B648">
        <v>1.242106060606064</v>
      </c>
      <c r="C648">
        <v>0.7</v>
      </c>
      <c r="F648">
        <v>1.242106060606064</v>
      </c>
      <c r="G648">
        <v>0.7</v>
      </c>
      <c r="H648">
        <v>1.685252159873116</v>
      </c>
    </row>
    <row r="649" spans="1:8">
      <c r="A649">
        <v>602</v>
      </c>
      <c r="B649">
        <v>1.205481351981355</v>
      </c>
      <c r="C649">
        <v>0.7</v>
      </c>
      <c r="F649">
        <v>1.205481351981355</v>
      </c>
      <c r="G649">
        <v>0.7</v>
      </c>
      <c r="H649">
        <v>1.684970745785243</v>
      </c>
    </row>
    <row r="650" spans="1:8">
      <c r="A650">
        <v>603</v>
      </c>
      <c r="B650">
        <v>1.170650349650353</v>
      </c>
      <c r="C650">
        <v>0.7</v>
      </c>
      <c r="F650">
        <v>1.170650349650353</v>
      </c>
      <c r="G650">
        <v>0.7</v>
      </c>
      <c r="H650">
        <v>1.684689331697369</v>
      </c>
    </row>
    <row r="651" spans="1:8">
      <c r="A651">
        <v>604</v>
      </c>
      <c r="B651">
        <v>1.144907925407928</v>
      </c>
      <c r="C651">
        <v>0.7</v>
      </c>
      <c r="F651">
        <v>1.144907925407928</v>
      </c>
      <c r="G651">
        <v>0.7</v>
      </c>
      <c r="H651">
        <v>1.684407917609496</v>
      </c>
    </row>
    <row r="652" spans="1:8">
      <c r="A652">
        <v>605</v>
      </c>
      <c r="B652">
        <v>1.129032634032637</v>
      </c>
      <c r="C652">
        <v>0.7</v>
      </c>
      <c r="F652">
        <v>1.129032634032637</v>
      </c>
      <c r="G652">
        <v>0.7</v>
      </c>
      <c r="H652">
        <v>1.684126503521623</v>
      </c>
    </row>
    <row r="653" spans="1:8">
      <c r="A653">
        <v>606</v>
      </c>
      <c r="B653">
        <v>1.120310023310026</v>
      </c>
      <c r="C653">
        <v>0.7</v>
      </c>
      <c r="F653">
        <v>1.120310023310026</v>
      </c>
      <c r="G653">
        <v>0.7</v>
      </c>
      <c r="H653">
        <v>1.68384508943375</v>
      </c>
    </row>
    <row r="654" spans="1:8">
      <c r="A654">
        <v>607</v>
      </c>
      <c r="B654">
        <v>1.119248251748255</v>
      </c>
      <c r="C654">
        <v>0.7</v>
      </c>
      <c r="F654">
        <v>1.119248251748255</v>
      </c>
      <c r="G654">
        <v>0.7</v>
      </c>
      <c r="H654">
        <v>1.683563675345876</v>
      </c>
    </row>
    <row r="655" spans="1:8">
      <c r="A655">
        <v>608</v>
      </c>
      <c r="B655">
        <v>1.123862470862474</v>
      </c>
      <c r="C655">
        <v>0.7</v>
      </c>
      <c r="F655">
        <v>1.123862470862474</v>
      </c>
      <c r="G655">
        <v>0.7</v>
      </c>
      <c r="H655">
        <v>1.683282261258003</v>
      </c>
    </row>
    <row r="656" spans="1:8">
      <c r="A656">
        <v>609</v>
      </c>
      <c r="B656">
        <v>1.13421328671329</v>
      </c>
      <c r="C656">
        <v>0.7</v>
      </c>
      <c r="F656">
        <v>1.13421328671329</v>
      </c>
      <c r="G656">
        <v>0.7</v>
      </c>
      <c r="H656">
        <v>1.68300084717013</v>
      </c>
    </row>
    <row r="657" spans="1:8">
      <c r="A657">
        <v>610</v>
      </c>
      <c r="B657">
        <v>1.144212121212124</v>
      </c>
      <c r="C657">
        <v>0.7</v>
      </c>
      <c r="F657">
        <v>1.144212121212124</v>
      </c>
      <c r="G657">
        <v>0.7</v>
      </c>
      <c r="H657">
        <v>1.682719433082256</v>
      </c>
    </row>
    <row r="658" spans="1:8">
      <c r="A658">
        <v>611</v>
      </c>
      <c r="B658">
        <v>1.154347319347322</v>
      </c>
      <c r="C658">
        <v>0.7</v>
      </c>
      <c r="F658">
        <v>1.154347319347322</v>
      </c>
      <c r="G658">
        <v>0.7</v>
      </c>
      <c r="H658">
        <v>1.682438018994383</v>
      </c>
    </row>
    <row r="659" spans="1:8">
      <c r="A659">
        <v>612</v>
      </c>
      <c r="B659">
        <v>1.169230769230772</v>
      </c>
      <c r="C659">
        <v>0.7</v>
      </c>
      <c r="F659">
        <v>1.169230769230772</v>
      </c>
      <c r="G659">
        <v>0.7</v>
      </c>
      <c r="H659">
        <v>1.68215660490651</v>
      </c>
    </row>
    <row r="660" spans="1:8">
      <c r="A660">
        <v>613</v>
      </c>
      <c r="B660">
        <v>1.177723776223779</v>
      </c>
      <c r="C660">
        <v>0.7</v>
      </c>
      <c r="F660">
        <v>1.177723776223779</v>
      </c>
      <c r="G660">
        <v>0.7</v>
      </c>
      <c r="H660">
        <v>1.681875190818636</v>
      </c>
    </row>
    <row r="661" spans="1:8">
      <c r="A661">
        <v>614</v>
      </c>
      <c r="B661">
        <v>1.193740093240097</v>
      </c>
      <c r="C661">
        <v>0.7</v>
      </c>
      <c r="F661">
        <v>1.193740093240097</v>
      </c>
      <c r="G661">
        <v>0.7</v>
      </c>
      <c r="H661">
        <v>1.681593776730763</v>
      </c>
    </row>
    <row r="662" spans="1:8">
      <c r="A662">
        <v>615</v>
      </c>
      <c r="B662">
        <v>1.201627039627043</v>
      </c>
      <c r="C662">
        <v>0.7</v>
      </c>
      <c r="F662">
        <v>1.201627039627043</v>
      </c>
      <c r="G662">
        <v>0.7</v>
      </c>
      <c r="H662">
        <v>1.68131236264289</v>
      </c>
    </row>
    <row r="663" spans="1:8">
      <c r="A663">
        <v>616</v>
      </c>
      <c r="B663">
        <v>1.200437062937066</v>
      </c>
      <c r="C663">
        <v>0.7</v>
      </c>
      <c r="F663">
        <v>1.200437062937066</v>
      </c>
      <c r="G663">
        <v>0.7</v>
      </c>
      <c r="H663">
        <v>1.681030948555017</v>
      </c>
    </row>
    <row r="664" spans="1:8">
      <c r="A664">
        <v>617</v>
      </c>
      <c r="B664">
        <v>1.196413752913756</v>
      </c>
      <c r="C664">
        <v>0.7</v>
      </c>
      <c r="F664">
        <v>1.196413752913756</v>
      </c>
      <c r="G664">
        <v>0.7</v>
      </c>
      <c r="H664">
        <v>1.680749534467143</v>
      </c>
    </row>
    <row r="665" spans="1:8">
      <c r="A665">
        <v>618</v>
      </c>
      <c r="B665">
        <v>1.196128205128208</v>
      </c>
      <c r="C665">
        <v>0.7</v>
      </c>
      <c r="F665">
        <v>1.196128205128208</v>
      </c>
      <c r="G665">
        <v>0.7</v>
      </c>
      <c r="H665">
        <v>1.68046812037927</v>
      </c>
    </row>
    <row r="666" spans="1:8">
      <c r="A666">
        <v>619</v>
      </c>
      <c r="B666">
        <v>1.202222610722614</v>
      </c>
      <c r="C666">
        <v>0.7</v>
      </c>
      <c r="F666">
        <v>1.202222610722614</v>
      </c>
      <c r="G666">
        <v>0.7</v>
      </c>
      <c r="H666">
        <v>1.680186706291397</v>
      </c>
    </row>
    <row r="667" spans="1:8">
      <c r="A667">
        <v>620</v>
      </c>
      <c r="B667">
        <v>1.20666666666667</v>
      </c>
      <c r="C667">
        <v>0.7</v>
      </c>
      <c r="F667">
        <v>1.20666666666667</v>
      </c>
      <c r="G667">
        <v>0.7</v>
      </c>
      <c r="H667">
        <v>1.679905292203524</v>
      </c>
    </row>
    <row r="668" spans="1:8">
      <c r="A668">
        <v>621</v>
      </c>
      <c r="B668">
        <v>1.223217948717952</v>
      </c>
      <c r="C668">
        <v>0.7</v>
      </c>
      <c r="F668">
        <v>1.223217948717952</v>
      </c>
      <c r="G668">
        <v>0.7</v>
      </c>
      <c r="H668">
        <v>1.67962387811565</v>
      </c>
    </row>
    <row r="669" spans="1:8">
      <c r="A669">
        <v>622</v>
      </c>
      <c r="B669">
        <v>1.243474358974362</v>
      </c>
      <c r="C669">
        <v>0.7</v>
      </c>
      <c r="F669">
        <v>1.243474358974362</v>
      </c>
      <c r="G669">
        <v>0.7</v>
      </c>
      <c r="H669">
        <v>1.679342464027777</v>
      </c>
    </row>
    <row r="670" spans="1:8">
      <c r="A670">
        <v>623</v>
      </c>
      <c r="B670">
        <v>1.268511655011658</v>
      </c>
      <c r="C670">
        <v>0.7</v>
      </c>
      <c r="F670">
        <v>1.268511655011658</v>
      </c>
      <c r="G670">
        <v>0.7</v>
      </c>
      <c r="H670">
        <v>1.679061049939904</v>
      </c>
    </row>
    <row r="671" spans="1:8">
      <c r="A671">
        <v>624</v>
      </c>
      <c r="B671">
        <v>1.294826340326344</v>
      </c>
      <c r="C671">
        <v>0.7</v>
      </c>
      <c r="F671">
        <v>1.294826340326344</v>
      </c>
      <c r="G671">
        <v>0.7</v>
      </c>
      <c r="H671">
        <v>1.678779635852031</v>
      </c>
    </row>
    <row r="672" spans="1:8">
      <c r="A672">
        <v>625</v>
      </c>
      <c r="B672">
        <v>1.315055944055948</v>
      </c>
      <c r="C672">
        <v>0.7</v>
      </c>
      <c r="F672">
        <v>1.315055944055948</v>
      </c>
      <c r="G672">
        <v>0.7</v>
      </c>
      <c r="H672">
        <v>1.678498221764157</v>
      </c>
    </row>
    <row r="673" spans="1:8">
      <c r="A673">
        <v>626</v>
      </c>
      <c r="B673">
        <v>1.323311188811192</v>
      </c>
      <c r="C673">
        <v>0.7</v>
      </c>
      <c r="F673">
        <v>1.323311188811192</v>
      </c>
      <c r="G673">
        <v>0.7</v>
      </c>
      <c r="H673">
        <v>1.678216807676284</v>
      </c>
    </row>
    <row r="674" spans="1:8">
      <c r="A674">
        <v>627</v>
      </c>
      <c r="B674">
        <v>1.341791375291379</v>
      </c>
      <c r="C674">
        <v>0.7</v>
      </c>
      <c r="F674">
        <v>1.341791375291379</v>
      </c>
      <c r="G674">
        <v>0.7</v>
      </c>
      <c r="H674">
        <v>1.677935393588411</v>
      </c>
    </row>
    <row r="675" spans="1:8">
      <c r="A675">
        <v>628</v>
      </c>
      <c r="B675">
        <v>1.35902680652681</v>
      </c>
      <c r="C675">
        <v>0.7</v>
      </c>
      <c r="F675">
        <v>1.35902680652681</v>
      </c>
      <c r="G675">
        <v>0.7</v>
      </c>
      <c r="H675">
        <v>1.677653979500537</v>
      </c>
    </row>
    <row r="676" spans="1:8">
      <c r="A676">
        <v>629</v>
      </c>
      <c r="B676">
        <v>1.373658508158512</v>
      </c>
      <c r="C676">
        <v>0.7</v>
      </c>
      <c r="F676">
        <v>1.373658508158512</v>
      </c>
      <c r="G676">
        <v>0.7</v>
      </c>
      <c r="H676">
        <v>1.677372565412664</v>
      </c>
    </row>
    <row r="677" spans="1:8">
      <c r="A677">
        <v>630</v>
      </c>
      <c r="B677">
        <v>1.386672494172498</v>
      </c>
      <c r="C677">
        <v>0.7</v>
      </c>
      <c r="F677">
        <v>1.386672494172498</v>
      </c>
      <c r="G677">
        <v>0.7</v>
      </c>
      <c r="H677">
        <v>1.677091151324791</v>
      </c>
    </row>
    <row r="678" spans="1:8">
      <c r="A678">
        <v>631</v>
      </c>
      <c r="B678">
        <v>1.392616550116554</v>
      </c>
      <c r="C678">
        <v>0.7</v>
      </c>
      <c r="F678">
        <v>1.392616550116554</v>
      </c>
      <c r="G678">
        <v>0.7</v>
      </c>
      <c r="H678">
        <v>1.676809737236918</v>
      </c>
    </row>
    <row r="679" spans="1:8">
      <c r="A679">
        <v>632</v>
      </c>
      <c r="B679">
        <v>1.395562937062941</v>
      </c>
      <c r="C679">
        <v>0.7</v>
      </c>
      <c r="F679">
        <v>1.395562937062941</v>
      </c>
      <c r="G679">
        <v>0.7</v>
      </c>
      <c r="H679">
        <v>1.676528323149044</v>
      </c>
    </row>
    <row r="680" spans="1:8">
      <c r="A680">
        <v>633</v>
      </c>
      <c r="B680">
        <v>1.39720046620047</v>
      </c>
      <c r="C680">
        <v>0.7</v>
      </c>
      <c r="F680">
        <v>1.39720046620047</v>
      </c>
      <c r="G680">
        <v>0.7</v>
      </c>
      <c r="H680">
        <v>1.676246909061171</v>
      </c>
    </row>
    <row r="681" spans="1:8">
      <c r="A681">
        <v>634</v>
      </c>
      <c r="B681">
        <v>1.398714452214456</v>
      </c>
      <c r="C681">
        <v>0.7</v>
      </c>
      <c r="F681">
        <v>1.398714452214456</v>
      </c>
      <c r="G681">
        <v>0.7</v>
      </c>
      <c r="H681">
        <v>1.675965494973298</v>
      </c>
    </row>
    <row r="682" spans="1:8">
      <c r="A682">
        <v>635</v>
      </c>
      <c r="B682">
        <v>1.408269230769235</v>
      </c>
      <c r="C682">
        <v>0.7</v>
      </c>
      <c r="F682">
        <v>1.408269230769235</v>
      </c>
      <c r="G682">
        <v>0.7</v>
      </c>
      <c r="H682">
        <v>1.675684080885425</v>
      </c>
    </row>
    <row r="683" spans="1:8">
      <c r="A683">
        <v>636</v>
      </c>
      <c r="B683">
        <v>1.427578088578092</v>
      </c>
      <c r="C683">
        <v>0.7</v>
      </c>
      <c r="F683">
        <v>1.427578088578092</v>
      </c>
      <c r="G683">
        <v>0.7</v>
      </c>
      <c r="H683">
        <v>1.675402666797551</v>
      </c>
    </row>
    <row r="684" spans="1:8">
      <c r="A684">
        <v>637</v>
      </c>
      <c r="B684">
        <v>1.447392773892778</v>
      </c>
      <c r="C684">
        <v>0.7</v>
      </c>
      <c r="F684">
        <v>1.447392773892778</v>
      </c>
      <c r="G684">
        <v>0.7</v>
      </c>
      <c r="H684">
        <v>1.675121252709678</v>
      </c>
    </row>
    <row r="685" spans="1:8">
      <c r="A685">
        <v>638</v>
      </c>
      <c r="B685">
        <v>1.457268065268069</v>
      </c>
      <c r="C685">
        <v>0.7</v>
      </c>
      <c r="F685">
        <v>1.457268065268069</v>
      </c>
      <c r="G685">
        <v>0.7</v>
      </c>
      <c r="H685">
        <v>1.674839838621805</v>
      </c>
    </row>
    <row r="686" spans="1:8">
      <c r="A686">
        <v>639</v>
      </c>
      <c r="B686">
        <v>1.478216783216787</v>
      </c>
      <c r="C686">
        <v>0.7</v>
      </c>
      <c r="F686">
        <v>1.478216783216787</v>
      </c>
      <c r="G686">
        <v>0.7</v>
      </c>
      <c r="H686">
        <v>1.674558424533931</v>
      </c>
    </row>
    <row r="687" spans="1:8">
      <c r="A687">
        <v>640</v>
      </c>
      <c r="B687">
        <v>1.499426573426577</v>
      </c>
      <c r="C687">
        <v>0.7</v>
      </c>
      <c r="F687">
        <v>1.499426573426577</v>
      </c>
      <c r="G687">
        <v>0.7</v>
      </c>
      <c r="H687">
        <v>1.674277010446058</v>
      </c>
    </row>
    <row r="688" spans="1:8">
      <c r="A688">
        <v>641</v>
      </c>
      <c r="B688">
        <v>1.522740093240097</v>
      </c>
      <c r="C688">
        <v>0.7</v>
      </c>
      <c r="F688">
        <v>1.522740093240097</v>
      </c>
      <c r="G688">
        <v>0.7</v>
      </c>
      <c r="H688">
        <v>1.673995596358185</v>
      </c>
    </row>
    <row r="689" spans="1:8">
      <c r="A689">
        <v>642</v>
      </c>
      <c r="B689">
        <v>1.549220279720284</v>
      </c>
      <c r="C689">
        <v>0.7</v>
      </c>
      <c r="F689">
        <v>1.549220279720284</v>
      </c>
      <c r="G689">
        <v>0.7</v>
      </c>
      <c r="H689">
        <v>1.673714182270312</v>
      </c>
    </row>
    <row r="690" spans="1:8">
      <c r="A690">
        <v>643</v>
      </c>
      <c r="B690">
        <v>1.576080419580424</v>
      </c>
      <c r="C690">
        <v>0.7</v>
      </c>
      <c r="F690">
        <v>1.576080419580424</v>
      </c>
      <c r="G690">
        <v>0.7</v>
      </c>
      <c r="H690">
        <v>1.673432768182438</v>
      </c>
    </row>
    <row r="691" spans="1:8">
      <c r="A691">
        <v>644</v>
      </c>
      <c r="B691">
        <v>1.588045454545459</v>
      </c>
      <c r="C691">
        <v>0.7</v>
      </c>
      <c r="F691">
        <v>1.588045454545459</v>
      </c>
      <c r="G691">
        <v>0.7</v>
      </c>
      <c r="H691">
        <v>1.673151354094565</v>
      </c>
    </row>
    <row r="692" spans="1:8">
      <c r="A692">
        <v>645</v>
      </c>
      <c r="B692">
        <v>1.60828088578089</v>
      </c>
      <c r="C692">
        <v>0.7</v>
      </c>
      <c r="F692">
        <v>1.60828088578089</v>
      </c>
      <c r="G692">
        <v>0.7</v>
      </c>
      <c r="H692">
        <v>1.672869940006692</v>
      </c>
    </row>
    <row r="693" spans="1:8">
      <c r="A693">
        <v>646</v>
      </c>
      <c r="B693">
        <v>1.621405594405599</v>
      </c>
      <c r="C693">
        <v>0.7</v>
      </c>
      <c r="F693">
        <v>1.621405594405599</v>
      </c>
      <c r="G693">
        <v>0.7</v>
      </c>
      <c r="H693">
        <v>1.672588525918818</v>
      </c>
    </row>
    <row r="694" spans="1:8">
      <c r="A694">
        <v>647</v>
      </c>
      <c r="B694">
        <v>1.629856643356648</v>
      </c>
      <c r="C694">
        <v>0.7</v>
      </c>
      <c r="F694">
        <v>1.629856643356648</v>
      </c>
      <c r="G694">
        <v>0.7</v>
      </c>
      <c r="H694">
        <v>1.672307111830945</v>
      </c>
    </row>
    <row r="695" spans="1:8">
      <c r="A695">
        <v>648</v>
      </c>
      <c r="B695">
        <v>1.625779720279725</v>
      </c>
      <c r="C695">
        <v>0.7</v>
      </c>
      <c r="F695">
        <v>1.625779720279725</v>
      </c>
      <c r="G695">
        <v>0.7</v>
      </c>
      <c r="H695">
        <v>1.672025697743072</v>
      </c>
    </row>
    <row r="696" spans="1:8">
      <c r="A696">
        <v>649</v>
      </c>
      <c r="B696">
        <v>1.604558275058279</v>
      </c>
      <c r="C696">
        <v>0.7</v>
      </c>
      <c r="F696">
        <v>1.604558275058279</v>
      </c>
      <c r="G696">
        <v>0.7</v>
      </c>
      <c r="H696">
        <v>1.671744283655199</v>
      </c>
    </row>
    <row r="697" spans="1:8">
      <c r="A697">
        <v>650</v>
      </c>
      <c r="B697">
        <v>1.573913752913757</v>
      </c>
      <c r="C697">
        <v>0.7</v>
      </c>
      <c r="F697">
        <v>1.573913752913757</v>
      </c>
      <c r="G697">
        <v>0.7</v>
      </c>
      <c r="H697">
        <v>1.671462869567325</v>
      </c>
    </row>
    <row r="698" spans="1:8">
      <c r="A698">
        <v>651</v>
      </c>
      <c r="B698">
        <v>1.555393939393944</v>
      </c>
      <c r="C698">
        <v>0.7</v>
      </c>
      <c r="F698">
        <v>1.555393939393944</v>
      </c>
      <c r="G698">
        <v>0.7</v>
      </c>
      <c r="H698">
        <v>1.671181455479452</v>
      </c>
    </row>
    <row r="699" spans="1:8">
      <c r="A699">
        <v>652</v>
      </c>
      <c r="B699">
        <v>1.518240093240097</v>
      </c>
      <c r="C699">
        <v>0.7</v>
      </c>
      <c r="F699">
        <v>1.518240093240097</v>
      </c>
      <c r="G699">
        <v>0.7</v>
      </c>
      <c r="H699">
        <v>1.670900041391579</v>
      </c>
    </row>
    <row r="700" spans="1:8">
      <c r="A700">
        <v>653</v>
      </c>
      <c r="B700">
        <v>1.475822843822848</v>
      </c>
      <c r="C700">
        <v>0.7</v>
      </c>
      <c r="F700">
        <v>1.475822843822848</v>
      </c>
      <c r="G700">
        <v>0.7</v>
      </c>
      <c r="H700">
        <v>1.670618627303706</v>
      </c>
    </row>
    <row r="701" spans="1:8">
      <c r="A701">
        <v>654</v>
      </c>
      <c r="B701">
        <v>1.442530303030307</v>
      </c>
      <c r="C701">
        <v>0.7</v>
      </c>
      <c r="F701">
        <v>1.442530303030307</v>
      </c>
      <c r="G701">
        <v>0.7</v>
      </c>
      <c r="H701">
        <v>1.670337213215832</v>
      </c>
    </row>
    <row r="702" spans="1:8">
      <c r="A702">
        <v>655</v>
      </c>
      <c r="B702">
        <v>1.428581585081589</v>
      </c>
      <c r="C702">
        <v>0.7</v>
      </c>
      <c r="F702">
        <v>1.428581585081589</v>
      </c>
      <c r="G702">
        <v>0.7</v>
      </c>
      <c r="H702">
        <v>1.670055799127959</v>
      </c>
    </row>
    <row r="703" spans="1:8">
      <c r="A703">
        <v>656</v>
      </c>
      <c r="B703">
        <v>1.420335664335668</v>
      </c>
      <c r="C703">
        <v>0.7</v>
      </c>
      <c r="F703">
        <v>1.420335664335668</v>
      </c>
      <c r="G703">
        <v>0.7</v>
      </c>
      <c r="H703">
        <v>1.669774385040086</v>
      </c>
    </row>
    <row r="704" spans="1:8">
      <c r="A704">
        <v>657</v>
      </c>
      <c r="B704">
        <v>1.416632867132871</v>
      </c>
      <c r="C704">
        <v>0.7</v>
      </c>
      <c r="F704">
        <v>1.416632867132871</v>
      </c>
      <c r="G704">
        <v>0.7</v>
      </c>
      <c r="H704">
        <v>1.669492970952212</v>
      </c>
    </row>
    <row r="705" spans="1:8">
      <c r="A705">
        <v>658</v>
      </c>
      <c r="B705">
        <v>1.399090909090913</v>
      </c>
      <c r="C705">
        <v>0.7</v>
      </c>
      <c r="F705">
        <v>1.399090909090913</v>
      </c>
      <c r="G705">
        <v>0.7</v>
      </c>
      <c r="H705">
        <v>1.669211556864339</v>
      </c>
    </row>
    <row r="706" spans="1:8">
      <c r="A706">
        <v>659</v>
      </c>
      <c r="B706">
        <v>1.370893939393943</v>
      </c>
      <c r="C706">
        <v>0.7</v>
      </c>
      <c r="F706">
        <v>1.370893939393943</v>
      </c>
      <c r="G706">
        <v>0.7</v>
      </c>
      <c r="H706">
        <v>1.668930142776466</v>
      </c>
    </row>
    <row r="707" spans="1:8">
      <c r="A707">
        <v>660</v>
      </c>
      <c r="B707">
        <v>1.355168997669001</v>
      </c>
      <c r="C707">
        <v>0.7</v>
      </c>
      <c r="F707">
        <v>1.355168997669001</v>
      </c>
      <c r="G707">
        <v>0.7</v>
      </c>
      <c r="H707">
        <v>1.668648728688593</v>
      </c>
    </row>
    <row r="708" spans="1:8">
      <c r="A708">
        <v>661</v>
      </c>
      <c r="B708">
        <v>1.341606060606064</v>
      </c>
      <c r="C708">
        <v>0.7</v>
      </c>
      <c r="F708">
        <v>1.341606060606064</v>
      </c>
      <c r="G708">
        <v>0.7</v>
      </c>
      <c r="H708">
        <v>1.668367314600719</v>
      </c>
    </row>
    <row r="709" spans="1:8">
      <c r="A709">
        <v>662</v>
      </c>
      <c r="B709">
        <v>1.327086247086251</v>
      </c>
      <c r="C709">
        <v>0.7</v>
      </c>
      <c r="F709">
        <v>1.327086247086251</v>
      </c>
      <c r="G709">
        <v>0.7</v>
      </c>
      <c r="H709">
        <v>1.668085900512846</v>
      </c>
    </row>
    <row r="710" spans="1:8">
      <c r="A710">
        <v>663</v>
      </c>
      <c r="B710">
        <v>1.321131701631705</v>
      </c>
      <c r="C710">
        <v>0.7</v>
      </c>
      <c r="F710">
        <v>1.321131701631705</v>
      </c>
      <c r="G710">
        <v>0.7</v>
      </c>
      <c r="H710">
        <v>1.667804486424973</v>
      </c>
    </row>
    <row r="711" spans="1:8">
      <c r="A711">
        <v>664</v>
      </c>
      <c r="B711">
        <v>1.310849650349654</v>
      </c>
      <c r="C711">
        <v>0.7</v>
      </c>
      <c r="F711">
        <v>1.310849650349654</v>
      </c>
      <c r="G711">
        <v>0.7</v>
      </c>
      <c r="H711">
        <v>1.6675230723371</v>
      </c>
    </row>
    <row r="712" spans="1:8">
      <c r="A712">
        <v>665</v>
      </c>
      <c r="B712">
        <v>1.297608391608395</v>
      </c>
      <c r="C712">
        <v>0.7</v>
      </c>
      <c r="F712">
        <v>1.297608391608395</v>
      </c>
      <c r="G712">
        <v>0.7</v>
      </c>
      <c r="H712">
        <v>1.667241658249226</v>
      </c>
    </row>
    <row r="713" spans="1:8">
      <c r="A713">
        <v>666</v>
      </c>
      <c r="B713">
        <v>1.282207459207463</v>
      </c>
      <c r="C713">
        <v>0.7</v>
      </c>
      <c r="F713">
        <v>1.282207459207463</v>
      </c>
      <c r="G713">
        <v>0.7</v>
      </c>
      <c r="H713">
        <v>1.666960244161353</v>
      </c>
    </row>
    <row r="714" spans="1:8">
      <c r="A714">
        <v>667</v>
      </c>
      <c r="B714">
        <v>1.266597902097905</v>
      </c>
      <c r="C714">
        <v>0.7</v>
      </c>
      <c r="F714">
        <v>1.266597902097905</v>
      </c>
      <c r="G714">
        <v>0.7</v>
      </c>
      <c r="H714">
        <v>1.66667883007348</v>
      </c>
    </row>
    <row r="715" spans="1:8">
      <c r="A715">
        <v>668</v>
      </c>
      <c r="B715">
        <v>1.261412587412591</v>
      </c>
      <c r="C715">
        <v>0.7</v>
      </c>
      <c r="F715">
        <v>1.261412587412591</v>
      </c>
      <c r="G715">
        <v>0.7</v>
      </c>
      <c r="H715">
        <v>1.666397415985606</v>
      </c>
    </row>
    <row r="716" spans="1:8">
      <c r="A716">
        <v>669</v>
      </c>
      <c r="B716">
        <v>1.260008158508162</v>
      </c>
      <c r="C716">
        <v>0.7</v>
      </c>
      <c r="F716">
        <v>1.260008158508162</v>
      </c>
      <c r="G716">
        <v>0.7</v>
      </c>
      <c r="H716">
        <v>1.666116001897733</v>
      </c>
    </row>
    <row r="717" spans="1:8">
      <c r="A717">
        <v>670</v>
      </c>
      <c r="B717">
        <v>1.262547785547789</v>
      </c>
      <c r="C717">
        <v>0.7</v>
      </c>
      <c r="F717">
        <v>1.262547785547789</v>
      </c>
      <c r="G717">
        <v>0.7</v>
      </c>
      <c r="H717">
        <v>1.66583458780986</v>
      </c>
    </row>
    <row r="718" spans="1:8">
      <c r="A718">
        <v>671</v>
      </c>
      <c r="B718">
        <v>1.264065268065271</v>
      </c>
      <c r="C718">
        <v>0.7</v>
      </c>
      <c r="F718">
        <v>1.264065268065271</v>
      </c>
      <c r="G718">
        <v>0.7</v>
      </c>
      <c r="H718">
        <v>1.665553173721987</v>
      </c>
    </row>
    <row r="719" spans="1:8">
      <c r="A719">
        <v>672</v>
      </c>
      <c r="B719">
        <v>1.266208624708628</v>
      </c>
      <c r="C719">
        <v>0.7</v>
      </c>
      <c r="F719">
        <v>1.266208624708628</v>
      </c>
      <c r="G719">
        <v>0.7</v>
      </c>
      <c r="H719">
        <v>1.665271759634113</v>
      </c>
    </row>
    <row r="720" spans="1:8">
      <c r="A720">
        <v>673</v>
      </c>
      <c r="B720">
        <v>1.264216783216787</v>
      </c>
      <c r="C720">
        <v>0.7</v>
      </c>
      <c r="F720">
        <v>1.264216783216787</v>
      </c>
      <c r="G720">
        <v>0.7</v>
      </c>
      <c r="H720">
        <v>1.66499034554624</v>
      </c>
    </row>
    <row r="721" spans="1:8">
      <c r="A721">
        <v>674</v>
      </c>
      <c r="B721">
        <v>1.252038461538465</v>
      </c>
      <c r="C721">
        <v>0.7</v>
      </c>
      <c r="F721">
        <v>1.252038461538465</v>
      </c>
      <c r="G721">
        <v>0.7</v>
      </c>
      <c r="H721">
        <v>1.664708931458367</v>
      </c>
    </row>
    <row r="722" spans="1:8">
      <c r="A722">
        <v>675</v>
      </c>
      <c r="B722">
        <v>1.229534965034968</v>
      </c>
      <c r="C722">
        <v>0.7</v>
      </c>
      <c r="F722">
        <v>1.229534965034968</v>
      </c>
      <c r="G722">
        <v>0.7</v>
      </c>
      <c r="H722">
        <v>1.664427517370493</v>
      </c>
    </row>
    <row r="723" spans="1:8">
      <c r="A723">
        <v>676</v>
      </c>
      <c r="B723">
        <v>1.217538461538465</v>
      </c>
      <c r="C723">
        <v>0.7</v>
      </c>
      <c r="F723">
        <v>1.217538461538465</v>
      </c>
      <c r="G723">
        <v>0.7</v>
      </c>
      <c r="H723">
        <v>1.66414610328262</v>
      </c>
    </row>
    <row r="724" spans="1:8">
      <c r="A724">
        <v>677</v>
      </c>
      <c r="B724">
        <v>1.19555011655012</v>
      </c>
      <c r="C724">
        <v>0.7</v>
      </c>
      <c r="F724">
        <v>1.19555011655012</v>
      </c>
      <c r="G724">
        <v>0.7</v>
      </c>
      <c r="H724">
        <v>1.663864689194747</v>
      </c>
    </row>
    <row r="725" spans="1:8">
      <c r="A725">
        <v>678</v>
      </c>
      <c r="B725">
        <v>1.174397435897439</v>
      </c>
      <c r="C725">
        <v>0.7</v>
      </c>
      <c r="F725">
        <v>1.174397435897439</v>
      </c>
      <c r="G725">
        <v>0.7</v>
      </c>
      <c r="H725">
        <v>1.663583275106874</v>
      </c>
    </row>
    <row r="726" spans="1:8">
      <c r="A726">
        <v>679</v>
      </c>
      <c r="B726">
        <v>1.147940559440563</v>
      </c>
      <c r="C726">
        <v>0.7</v>
      </c>
      <c r="F726">
        <v>1.147940559440563</v>
      </c>
      <c r="G726">
        <v>0.7</v>
      </c>
      <c r="H726">
        <v>1.663301861019</v>
      </c>
    </row>
    <row r="727" spans="1:8">
      <c r="A727">
        <v>680</v>
      </c>
      <c r="B727">
        <v>1.116410256410259</v>
      </c>
      <c r="C727">
        <v>0.7</v>
      </c>
      <c r="F727">
        <v>1.116410256410259</v>
      </c>
      <c r="G727">
        <v>0.7</v>
      </c>
      <c r="H727">
        <v>1.663020446931127</v>
      </c>
    </row>
    <row r="728" spans="1:8">
      <c r="A728">
        <v>681</v>
      </c>
      <c r="B728">
        <v>1.102150349650352</v>
      </c>
      <c r="C728">
        <v>0.7</v>
      </c>
      <c r="F728">
        <v>1.102150349650352</v>
      </c>
      <c r="G728">
        <v>0.7</v>
      </c>
      <c r="H728">
        <v>1.662739032843254</v>
      </c>
    </row>
    <row r="729" spans="1:8">
      <c r="A729">
        <v>682</v>
      </c>
      <c r="B729">
        <v>1.082277389277392</v>
      </c>
      <c r="C729">
        <v>0.7</v>
      </c>
      <c r="F729">
        <v>1.082277389277392</v>
      </c>
      <c r="G729">
        <v>0.7</v>
      </c>
      <c r="H729">
        <v>1.662457618755381</v>
      </c>
    </row>
    <row r="730" spans="1:8">
      <c r="A730">
        <v>683</v>
      </c>
      <c r="B730">
        <v>1.072198135198138</v>
      </c>
      <c r="C730">
        <v>0.7</v>
      </c>
      <c r="F730">
        <v>1.072198135198138</v>
      </c>
      <c r="G730">
        <v>0.7</v>
      </c>
      <c r="H730">
        <v>1.662176204667507</v>
      </c>
    </row>
    <row r="731" spans="1:8">
      <c r="A731">
        <v>684</v>
      </c>
      <c r="B731">
        <v>1.061805361305364</v>
      </c>
      <c r="C731">
        <v>0.7</v>
      </c>
      <c r="F731">
        <v>1.061805361305364</v>
      </c>
      <c r="G731">
        <v>0.7</v>
      </c>
      <c r="H731">
        <v>1.661894790579634</v>
      </c>
    </row>
    <row r="732" spans="1:8">
      <c r="A732">
        <v>685</v>
      </c>
      <c r="B732">
        <v>1.055951048951052</v>
      </c>
      <c r="C732">
        <v>0.7</v>
      </c>
      <c r="F732">
        <v>1.055951048951052</v>
      </c>
      <c r="G732">
        <v>0.7</v>
      </c>
      <c r="H732">
        <v>1.661613376491761</v>
      </c>
    </row>
    <row r="733" spans="1:8">
      <c r="A733">
        <v>686</v>
      </c>
      <c r="B733">
        <v>1.039631701631704</v>
      </c>
      <c r="C733">
        <v>0.7</v>
      </c>
      <c r="F733">
        <v>1.039631701631704</v>
      </c>
      <c r="G733">
        <v>0.7</v>
      </c>
      <c r="H733">
        <v>1.661331962403887</v>
      </c>
    </row>
    <row r="734" spans="1:8">
      <c r="A734">
        <v>687</v>
      </c>
      <c r="B734">
        <v>1.023720279720282</v>
      </c>
      <c r="C734">
        <v>0.7</v>
      </c>
      <c r="F734">
        <v>1.023720279720282</v>
      </c>
      <c r="G734">
        <v>0.7</v>
      </c>
      <c r="H734">
        <v>1.661050548316014</v>
      </c>
    </row>
    <row r="735" spans="1:8">
      <c r="A735">
        <v>688</v>
      </c>
      <c r="B735">
        <v>1.015616550116553</v>
      </c>
      <c r="C735">
        <v>0.7</v>
      </c>
      <c r="F735">
        <v>1.015616550116553</v>
      </c>
      <c r="G735">
        <v>0.7</v>
      </c>
      <c r="H735">
        <v>1.660769134228141</v>
      </c>
    </row>
    <row r="736" spans="1:8">
      <c r="A736">
        <v>689</v>
      </c>
      <c r="B736">
        <v>1.015071095571098</v>
      </c>
      <c r="C736">
        <v>0.7</v>
      </c>
      <c r="F736">
        <v>1.015071095571098</v>
      </c>
      <c r="G736">
        <v>0.7</v>
      </c>
      <c r="H736">
        <v>1.660487720140268</v>
      </c>
    </row>
    <row r="737" spans="1:8">
      <c r="A737">
        <v>690</v>
      </c>
      <c r="B737">
        <v>1.018794871794874</v>
      </c>
      <c r="C737">
        <v>0.7</v>
      </c>
      <c r="F737">
        <v>1.018794871794874</v>
      </c>
      <c r="G737">
        <v>0.7</v>
      </c>
      <c r="H737">
        <v>1.660206306052394</v>
      </c>
    </row>
    <row r="738" spans="1:8">
      <c r="A738">
        <v>691</v>
      </c>
      <c r="B738">
        <v>1.031137529137532</v>
      </c>
      <c r="C738">
        <v>0.7</v>
      </c>
      <c r="F738">
        <v>1.031137529137532</v>
      </c>
      <c r="G738">
        <v>0.7</v>
      </c>
      <c r="H738">
        <v>1.659924891964521</v>
      </c>
    </row>
    <row r="739" spans="1:8">
      <c r="A739">
        <v>692</v>
      </c>
      <c r="B739">
        <v>1.044731934731937</v>
      </c>
      <c r="C739">
        <v>0.7</v>
      </c>
      <c r="F739">
        <v>1.044731934731937</v>
      </c>
      <c r="G739">
        <v>0.7</v>
      </c>
      <c r="H739">
        <v>1.659643477876648</v>
      </c>
    </row>
    <row r="740" spans="1:8">
      <c r="A740">
        <v>693</v>
      </c>
      <c r="B740">
        <v>1.05863286713287</v>
      </c>
      <c r="C740">
        <v>0.7</v>
      </c>
      <c r="F740">
        <v>1.05863286713287</v>
      </c>
      <c r="G740">
        <v>0.7</v>
      </c>
      <c r="H740">
        <v>1.659362063788774</v>
      </c>
    </row>
    <row r="741" spans="1:8">
      <c r="A741">
        <v>694</v>
      </c>
      <c r="B741">
        <v>1.063723776223779</v>
      </c>
      <c r="C741">
        <v>0.7</v>
      </c>
      <c r="F741">
        <v>1.063723776223779</v>
      </c>
      <c r="G741">
        <v>0.7</v>
      </c>
      <c r="H741">
        <v>1.659080649700901</v>
      </c>
    </row>
    <row r="742" spans="1:8">
      <c r="A742">
        <v>695</v>
      </c>
      <c r="B742">
        <v>1.066522144522148</v>
      </c>
      <c r="C742">
        <v>0.7</v>
      </c>
      <c r="F742">
        <v>1.066522144522148</v>
      </c>
      <c r="G742">
        <v>0.7</v>
      </c>
      <c r="H742">
        <v>1.658799235613028</v>
      </c>
    </row>
    <row r="743" spans="1:8">
      <c r="A743">
        <v>696</v>
      </c>
      <c r="B743">
        <v>1.059861305361308</v>
      </c>
      <c r="C743">
        <v>0.7</v>
      </c>
      <c r="F743">
        <v>1.059861305361308</v>
      </c>
      <c r="G743">
        <v>0.7</v>
      </c>
      <c r="H743">
        <v>1.658517821525155</v>
      </c>
    </row>
    <row r="744" spans="1:8">
      <c r="A744">
        <v>697</v>
      </c>
      <c r="B744">
        <v>1.044694638694641</v>
      </c>
      <c r="C744">
        <v>0.7</v>
      </c>
      <c r="F744">
        <v>1.044694638694641</v>
      </c>
      <c r="G744">
        <v>0.7</v>
      </c>
      <c r="H744">
        <v>1.658236407437282</v>
      </c>
    </row>
    <row r="745" spans="1:8">
      <c r="A745">
        <v>698</v>
      </c>
      <c r="B745">
        <v>1.036863636363639</v>
      </c>
      <c r="C745">
        <v>0.7</v>
      </c>
      <c r="F745">
        <v>1.036863636363639</v>
      </c>
      <c r="G745">
        <v>0.7</v>
      </c>
      <c r="H745">
        <v>1.657954993349408</v>
      </c>
    </row>
    <row r="746" spans="1:8">
      <c r="A746">
        <v>699</v>
      </c>
      <c r="B746">
        <v>1.023644522144525</v>
      </c>
      <c r="C746">
        <v>0.7</v>
      </c>
      <c r="F746">
        <v>1.023644522144525</v>
      </c>
      <c r="G746">
        <v>0.7</v>
      </c>
      <c r="H746">
        <v>1.657673579261535</v>
      </c>
    </row>
    <row r="747" spans="1:8">
      <c r="A747">
        <v>700</v>
      </c>
      <c r="B747">
        <v>1.01110955710956</v>
      </c>
      <c r="C747">
        <v>0.7</v>
      </c>
      <c r="F747">
        <v>1.01110955710956</v>
      </c>
      <c r="G747">
        <v>0.7</v>
      </c>
      <c r="H747">
        <v>1.657392165173662</v>
      </c>
    </row>
    <row r="748" spans="1:8">
      <c r="A748">
        <v>701</v>
      </c>
      <c r="B748">
        <v>0.9923438228438255</v>
      </c>
      <c r="C748">
        <v>0.7</v>
      </c>
      <c r="F748">
        <v>0.9923438228438255</v>
      </c>
      <c r="G748">
        <v>0.7</v>
      </c>
      <c r="H748">
        <v>1.657110751085788</v>
      </c>
    </row>
    <row r="749" spans="1:8">
      <c r="A749">
        <v>702</v>
      </c>
      <c r="B749">
        <v>0.9799650349650375</v>
      </c>
      <c r="C749">
        <v>0.7</v>
      </c>
      <c r="F749">
        <v>0.9799650349650375</v>
      </c>
      <c r="G749">
        <v>0.7</v>
      </c>
      <c r="H749">
        <v>1.656829336997915</v>
      </c>
    </row>
    <row r="750" spans="1:8">
      <c r="A750">
        <v>703</v>
      </c>
      <c r="B750">
        <v>0.9516188811188837</v>
      </c>
      <c r="C750">
        <v>0.7</v>
      </c>
      <c r="F750">
        <v>0.9516188811188837</v>
      </c>
      <c r="G750">
        <v>0.7</v>
      </c>
      <c r="H750">
        <v>1.656547922910042</v>
      </c>
    </row>
    <row r="751" spans="1:8">
      <c r="A751">
        <v>704</v>
      </c>
      <c r="B751">
        <v>0.9257331002331026</v>
      </c>
      <c r="C751">
        <v>0.7</v>
      </c>
      <c r="F751">
        <v>0.9257331002331026</v>
      </c>
      <c r="G751">
        <v>0.7</v>
      </c>
      <c r="H751">
        <v>1.656266508822168</v>
      </c>
    </row>
    <row r="752" spans="1:8">
      <c r="A752">
        <v>705</v>
      </c>
      <c r="B752">
        <v>0.908566433566436</v>
      </c>
      <c r="C752">
        <v>0.7</v>
      </c>
      <c r="F752">
        <v>0.908566433566436</v>
      </c>
      <c r="G752">
        <v>0.7</v>
      </c>
      <c r="H752">
        <v>1.655985094734295</v>
      </c>
    </row>
    <row r="753" spans="1:8">
      <c r="A753">
        <v>706</v>
      </c>
      <c r="B753">
        <v>0.9026445221445245</v>
      </c>
      <c r="C753">
        <v>0.7</v>
      </c>
      <c r="F753">
        <v>0.9026445221445245</v>
      </c>
      <c r="G753">
        <v>0.7</v>
      </c>
      <c r="H753">
        <v>1.655703680646422</v>
      </c>
    </row>
    <row r="754" spans="1:8">
      <c r="A754">
        <v>707</v>
      </c>
      <c r="B754">
        <v>0.8920710955710979</v>
      </c>
      <c r="C754">
        <v>0.7</v>
      </c>
      <c r="F754">
        <v>0.8920710955710979</v>
      </c>
      <c r="G754">
        <v>0.7</v>
      </c>
      <c r="H754">
        <v>1.655422266558549</v>
      </c>
    </row>
    <row r="755" spans="1:8">
      <c r="A755">
        <v>708</v>
      </c>
      <c r="B755">
        <v>0.8822878787878811</v>
      </c>
      <c r="C755">
        <v>0.7</v>
      </c>
      <c r="F755">
        <v>0.8822878787878811</v>
      </c>
      <c r="G755">
        <v>0.7</v>
      </c>
      <c r="H755">
        <v>1.655140852470675</v>
      </c>
    </row>
    <row r="756" spans="1:8">
      <c r="A756">
        <v>709</v>
      </c>
      <c r="B756">
        <v>0.8730955710955735</v>
      </c>
      <c r="C756">
        <v>0.7</v>
      </c>
      <c r="F756">
        <v>0.8730955710955735</v>
      </c>
      <c r="G756">
        <v>0.7</v>
      </c>
      <c r="H756">
        <v>1.654859438382802</v>
      </c>
    </row>
    <row r="757" spans="1:8">
      <c r="A757">
        <v>710</v>
      </c>
      <c r="B757">
        <v>0.8660990675990698</v>
      </c>
      <c r="C757">
        <v>0.7</v>
      </c>
      <c r="F757">
        <v>0.8660990675990698</v>
      </c>
      <c r="G757">
        <v>0.7</v>
      </c>
      <c r="H757">
        <v>1.654578024294929</v>
      </c>
    </row>
    <row r="758" spans="1:8">
      <c r="A758">
        <v>711</v>
      </c>
      <c r="B758">
        <v>0.8635932400932423</v>
      </c>
      <c r="C758">
        <v>0.7</v>
      </c>
      <c r="F758">
        <v>0.8635932400932423</v>
      </c>
      <c r="G758">
        <v>0.7</v>
      </c>
      <c r="H758">
        <v>1.654296610207056</v>
      </c>
    </row>
    <row r="759" spans="1:8">
      <c r="A759">
        <v>712</v>
      </c>
      <c r="B759">
        <v>0.8613403263403286</v>
      </c>
      <c r="C759">
        <v>0.7</v>
      </c>
      <c r="F759">
        <v>0.8613403263403286</v>
      </c>
      <c r="G759">
        <v>0.7</v>
      </c>
      <c r="H759">
        <v>1.654015196119182</v>
      </c>
    </row>
    <row r="760" spans="1:8">
      <c r="A760">
        <v>713</v>
      </c>
      <c r="B760">
        <v>0.8628356643356666</v>
      </c>
      <c r="C760">
        <v>0.7</v>
      </c>
      <c r="F760">
        <v>0.8628356643356666</v>
      </c>
      <c r="G760">
        <v>0.7</v>
      </c>
      <c r="H760">
        <v>1.653733782031309</v>
      </c>
    </row>
    <row r="761" spans="1:8">
      <c r="A761">
        <v>714</v>
      </c>
      <c r="B761">
        <v>0.8678822843822867</v>
      </c>
      <c r="C761">
        <v>0.7</v>
      </c>
      <c r="F761">
        <v>0.8678822843822867</v>
      </c>
      <c r="G761">
        <v>0.7</v>
      </c>
      <c r="H761">
        <v>1.653452367943436</v>
      </c>
    </row>
    <row r="762" spans="1:8">
      <c r="A762">
        <v>715</v>
      </c>
      <c r="B762">
        <v>0.8721013986014008</v>
      </c>
      <c r="C762">
        <v>0.7</v>
      </c>
      <c r="F762">
        <v>0.8721013986014008</v>
      </c>
      <c r="G762">
        <v>0.7</v>
      </c>
      <c r="H762">
        <v>1.653170953855563</v>
      </c>
    </row>
    <row r="763" spans="1:8">
      <c r="A763">
        <v>716</v>
      </c>
      <c r="B763">
        <v>0.8813799533799558</v>
      </c>
      <c r="C763">
        <v>0.7</v>
      </c>
      <c r="F763">
        <v>0.8813799533799558</v>
      </c>
      <c r="G763">
        <v>0.7</v>
      </c>
      <c r="H763">
        <v>1.652889539767689</v>
      </c>
    </row>
    <row r="764" spans="1:8">
      <c r="A764">
        <v>717</v>
      </c>
      <c r="B764">
        <v>0.8926421911421935</v>
      </c>
      <c r="C764">
        <v>0.7</v>
      </c>
      <c r="F764">
        <v>0.8926421911421935</v>
      </c>
      <c r="G764">
        <v>0.7</v>
      </c>
      <c r="H764">
        <v>1.652608125679816</v>
      </c>
    </row>
    <row r="765" spans="1:8">
      <c r="A765">
        <v>718</v>
      </c>
      <c r="B765">
        <v>0.9081911421911446</v>
      </c>
      <c r="C765">
        <v>0.7</v>
      </c>
      <c r="F765">
        <v>0.9081911421911446</v>
      </c>
      <c r="G765">
        <v>0.7</v>
      </c>
      <c r="H765">
        <v>1.652326711591943</v>
      </c>
    </row>
    <row r="766" spans="1:8">
      <c r="A766">
        <v>719</v>
      </c>
      <c r="B766">
        <v>0.9168321678321703</v>
      </c>
      <c r="C766">
        <v>0.7</v>
      </c>
      <c r="F766">
        <v>0.9168321678321703</v>
      </c>
      <c r="G766">
        <v>0.7</v>
      </c>
      <c r="H766">
        <v>1.652045297504069</v>
      </c>
    </row>
    <row r="767" spans="1:8">
      <c r="A767">
        <v>720</v>
      </c>
      <c r="B767">
        <v>0.9351282051282076</v>
      </c>
      <c r="C767">
        <v>0.7</v>
      </c>
      <c r="F767">
        <v>0.9351282051282076</v>
      </c>
      <c r="G767">
        <v>0.7</v>
      </c>
      <c r="H767">
        <v>1.651763883416196</v>
      </c>
    </row>
    <row r="768" spans="1:8">
      <c r="A768">
        <v>721</v>
      </c>
      <c r="B768">
        <v>0.9527389277389304</v>
      </c>
      <c r="C768">
        <v>0.7</v>
      </c>
      <c r="F768">
        <v>0.9527389277389304</v>
      </c>
      <c r="G768">
        <v>0.7</v>
      </c>
      <c r="H768">
        <v>1.651482469328323</v>
      </c>
    </row>
    <row r="769" spans="1:8">
      <c r="A769">
        <v>722</v>
      </c>
      <c r="B769">
        <v>0.9656561771561797</v>
      </c>
      <c r="C769">
        <v>0.7</v>
      </c>
      <c r="F769">
        <v>0.9656561771561797</v>
      </c>
      <c r="G769">
        <v>0.7</v>
      </c>
      <c r="H769">
        <v>1.651201055240449</v>
      </c>
    </row>
    <row r="770" spans="1:8">
      <c r="A770">
        <v>723</v>
      </c>
      <c r="B770">
        <v>0.9754254079254105</v>
      </c>
      <c r="C770">
        <v>0.7</v>
      </c>
      <c r="F770">
        <v>0.9754254079254105</v>
      </c>
      <c r="G770">
        <v>0.7</v>
      </c>
      <c r="H770">
        <v>1.650919641152576</v>
      </c>
    </row>
    <row r="771" spans="1:8">
      <c r="A771">
        <v>724</v>
      </c>
      <c r="B771">
        <v>0.9797167832167858</v>
      </c>
      <c r="C771">
        <v>0.7</v>
      </c>
      <c r="F771">
        <v>0.9797167832167858</v>
      </c>
      <c r="G771">
        <v>0.7</v>
      </c>
      <c r="H771">
        <v>1.650638227064703</v>
      </c>
    </row>
    <row r="772" spans="1:8">
      <c r="A772">
        <v>725</v>
      </c>
      <c r="B772">
        <v>0.9933251748251775</v>
      </c>
      <c r="C772">
        <v>0.7</v>
      </c>
      <c r="F772">
        <v>0.9933251748251775</v>
      </c>
      <c r="G772">
        <v>0.7</v>
      </c>
      <c r="H772">
        <v>1.65035681297683</v>
      </c>
    </row>
    <row r="773" spans="1:8">
      <c r="A773">
        <v>726</v>
      </c>
      <c r="B773">
        <v>1.016364801864805</v>
      </c>
      <c r="C773">
        <v>0.7</v>
      </c>
      <c r="F773">
        <v>1.016364801864805</v>
      </c>
      <c r="G773">
        <v>0.7</v>
      </c>
      <c r="H773">
        <v>1.650075398888956</v>
      </c>
    </row>
    <row r="774" spans="1:8">
      <c r="A774">
        <v>727</v>
      </c>
      <c r="B774">
        <v>1.04295920745921</v>
      </c>
      <c r="C774">
        <v>0.7</v>
      </c>
      <c r="F774">
        <v>1.04295920745921</v>
      </c>
      <c r="G774">
        <v>0.7</v>
      </c>
      <c r="H774">
        <v>1.649793984801083</v>
      </c>
    </row>
    <row r="775" spans="1:8">
      <c r="A775">
        <v>728</v>
      </c>
      <c r="B775">
        <v>1.068681818181821</v>
      </c>
      <c r="C775">
        <v>0.7</v>
      </c>
      <c r="F775">
        <v>1.068681818181821</v>
      </c>
      <c r="G775">
        <v>0.7</v>
      </c>
      <c r="H775">
        <v>1.64951257071321</v>
      </c>
    </row>
    <row r="776" spans="1:8">
      <c r="A776">
        <v>729</v>
      </c>
      <c r="B776">
        <v>1.097593240093243</v>
      </c>
      <c r="C776">
        <v>0.7</v>
      </c>
      <c r="F776">
        <v>1.097593240093243</v>
      </c>
      <c r="G776">
        <v>0.7</v>
      </c>
      <c r="H776">
        <v>1.649231156625337</v>
      </c>
    </row>
    <row r="777" spans="1:8">
      <c r="A777">
        <v>730</v>
      </c>
      <c r="B777">
        <v>1.111308857808861</v>
      </c>
      <c r="C777">
        <v>0.7</v>
      </c>
      <c r="F777">
        <v>1.111308857808861</v>
      </c>
      <c r="G777">
        <v>0.7</v>
      </c>
      <c r="H777">
        <v>1.648949742537463</v>
      </c>
    </row>
    <row r="778" spans="1:8">
      <c r="A778">
        <v>731</v>
      </c>
      <c r="B778">
        <v>1.1364358974359</v>
      </c>
      <c r="C778">
        <v>0.7</v>
      </c>
      <c r="F778">
        <v>1.1364358974359</v>
      </c>
      <c r="G778">
        <v>0.7</v>
      </c>
      <c r="H778">
        <v>1.64866832844959</v>
      </c>
    </row>
    <row r="779" spans="1:8">
      <c r="A779">
        <v>732</v>
      </c>
      <c r="B779">
        <v>1.157779720279724</v>
      </c>
      <c r="C779">
        <v>0.7</v>
      </c>
      <c r="F779">
        <v>1.157779720279724</v>
      </c>
      <c r="G779">
        <v>0.7</v>
      </c>
      <c r="H779">
        <v>1.648386914361717</v>
      </c>
    </row>
    <row r="780" spans="1:8">
      <c r="A780">
        <v>733</v>
      </c>
      <c r="B780">
        <v>1.167794871794875</v>
      </c>
      <c r="C780">
        <v>0.7</v>
      </c>
      <c r="F780">
        <v>1.167794871794875</v>
      </c>
      <c r="G780">
        <v>0.7</v>
      </c>
      <c r="H780">
        <v>1.648105500273844</v>
      </c>
    </row>
    <row r="781" spans="1:8">
      <c r="A781">
        <v>734</v>
      </c>
      <c r="B781">
        <v>1.175904428904432</v>
      </c>
      <c r="C781">
        <v>0.7</v>
      </c>
      <c r="F781">
        <v>1.175904428904432</v>
      </c>
      <c r="G781">
        <v>0.7</v>
      </c>
      <c r="H781">
        <v>1.64782408618597</v>
      </c>
    </row>
    <row r="782" spans="1:8">
      <c r="A782">
        <v>735</v>
      </c>
      <c r="B782">
        <v>1.178677156177159</v>
      </c>
      <c r="C782">
        <v>0.7</v>
      </c>
      <c r="F782">
        <v>1.178677156177159</v>
      </c>
      <c r="G782">
        <v>0.7</v>
      </c>
      <c r="H782">
        <v>1.647542672098097</v>
      </c>
    </row>
    <row r="783" spans="1:8">
      <c r="A783">
        <v>736</v>
      </c>
      <c r="B783">
        <v>1.179721445221448</v>
      </c>
      <c r="C783">
        <v>0.7</v>
      </c>
      <c r="F783">
        <v>1.179721445221448</v>
      </c>
      <c r="G783">
        <v>0.7</v>
      </c>
      <c r="H783">
        <v>1.647261258010224</v>
      </c>
    </row>
    <row r="784" spans="1:8">
      <c r="A784">
        <v>737</v>
      </c>
      <c r="B784">
        <v>1.18299300699301</v>
      </c>
      <c r="C784">
        <v>0.7</v>
      </c>
      <c r="F784">
        <v>1.18299300699301</v>
      </c>
      <c r="G784">
        <v>0.7</v>
      </c>
      <c r="H784">
        <v>1.64697984392235</v>
      </c>
    </row>
    <row r="785" spans="1:8">
      <c r="A785">
        <v>738</v>
      </c>
      <c r="B785">
        <v>1.184300699300702</v>
      </c>
      <c r="C785">
        <v>0.7</v>
      </c>
      <c r="F785">
        <v>1.184300699300702</v>
      </c>
      <c r="G785">
        <v>0.7</v>
      </c>
      <c r="H785">
        <v>1.646698429834477</v>
      </c>
    </row>
    <row r="786" spans="1:8">
      <c r="A786">
        <v>739</v>
      </c>
      <c r="B786">
        <v>1.180693473193476</v>
      </c>
      <c r="C786">
        <v>0.7</v>
      </c>
      <c r="F786">
        <v>1.180693473193476</v>
      </c>
      <c r="G786">
        <v>0.7</v>
      </c>
      <c r="H786">
        <v>1.646417015746604</v>
      </c>
    </row>
    <row r="787" spans="1:8">
      <c r="A787">
        <v>740</v>
      </c>
      <c r="B787">
        <v>1.174870629370632</v>
      </c>
      <c r="C787">
        <v>0.7</v>
      </c>
      <c r="F787">
        <v>1.174870629370632</v>
      </c>
      <c r="G787">
        <v>0.7</v>
      </c>
      <c r="H787">
        <v>1.646135601658731</v>
      </c>
    </row>
    <row r="788" spans="1:8">
      <c r="A788">
        <v>741</v>
      </c>
      <c r="B788">
        <v>1.17229603729604</v>
      </c>
      <c r="C788">
        <v>0.7</v>
      </c>
      <c r="F788">
        <v>1.17229603729604</v>
      </c>
      <c r="G788">
        <v>0.7</v>
      </c>
      <c r="H788">
        <v>1.645854187570857</v>
      </c>
    </row>
    <row r="789" spans="1:8">
      <c r="A789">
        <v>742</v>
      </c>
      <c r="B789">
        <v>1.172991841491845</v>
      </c>
      <c r="C789">
        <v>0.7</v>
      </c>
      <c r="F789">
        <v>1.172991841491845</v>
      </c>
      <c r="G789">
        <v>0.7</v>
      </c>
      <c r="H789">
        <v>1.645572773482984</v>
      </c>
    </row>
    <row r="790" spans="1:8">
      <c r="A790">
        <v>743</v>
      </c>
      <c r="B790">
        <v>1.172170163170166</v>
      </c>
      <c r="C790">
        <v>0.7</v>
      </c>
      <c r="F790">
        <v>1.172170163170166</v>
      </c>
      <c r="G790">
        <v>0.7</v>
      </c>
      <c r="H790">
        <v>1.645291359395111</v>
      </c>
    </row>
    <row r="791" spans="1:8">
      <c r="A791">
        <v>744</v>
      </c>
      <c r="B791">
        <v>1.166705128205131</v>
      </c>
      <c r="C791">
        <v>0.7</v>
      </c>
      <c r="F791">
        <v>1.166705128205131</v>
      </c>
      <c r="G791">
        <v>0.7</v>
      </c>
      <c r="H791">
        <v>1.645009945307238</v>
      </c>
    </row>
    <row r="792" spans="1:8">
      <c r="A792">
        <v>745</v>
      </c>
      <c r="B792">
        <v>1.155955710955714</v>
      </c>
      <c r="C792">
        <v>0.7</v>
      </c>
      <c r="F792">
        <v>1.155955710955714</v>
      </c>
      <c r="G792">
        <v>0.7</v>
      </c>
      <c r="H792">
        <v>1.644728531219364</v>
      </c>
    </row>
    <row r="793" spans="1:8">
      <c r="A793">
        <v>746</v>
      </c>
      <c r="B793">
        <v>1.140793706293709</v>
      </c>
      <c r="C793">
        <v>0.7</v>
      </c>
      <c r="F793">
        <v>1.140793706293709</v>
      </c>
      <c r="G793">
        <v>0.7</v>
      </c>
      <c r="H793">
        <v>1.644447117131491</v>
      </c>
    </row>
    <row r="794" spans="1:8">
      <c r="A794">
        <v>747</v>
      </c>
      <c r="B794">
        <v>1.12708624708625</v>
      </c>
      <c r="C794">
        <v>0.7</v>
      </c>
      <c r="F794">
        <v>1.12708624708625</v>
      </c>
      <c r="G794">
        <v>0.7</v>
      </c>
      <c r="H794">
        <v>1.644165703043618</v>
      </c>
    </row>
    <row r="795" spans="1:8">
      <c r="A795">
        <v>748</v>
      </c>
      <c r="B795">
        <v>1.122734265734269</v>
      </c>
      <c r="C795">
        <v>0.7</v>
      </c>
      <c r="F795">
        <v>1.122734265734269</v>
      </c>
      <c r="G795">
        <v>0.7</v>
      </c>
      <c r="H795">
        <v>1.643884288955744</v>
      </c>
    </row>
    <row r="796" spans="1:8">
      <c r="A796">
        <v>749</v>
      </c>
      <c r="B796">
        <v>1.125452214452217</v>
      </c>
      <c r="C796">
        <v>0.7</v>
      </c>
      <c r="F796">
        <v>1.125452214452217</v>
      </c>
      <c r="G796">
        <v>0.7</v>
      </c>
      <c r="H796">
        <v>1.643602874867871</v>
      </c>
    </row>
    <row r="797" spans="1:8">
      <c r="A797">
        <v>750</v>
      </c>
      <c r="B797">
        <v>1.135332167832171</v>
      </c>
      <c r="C797">
        <v>0.7</v>
      </c>
      <c r="F797">
        <v>1.135332167832171</v>
      </c>
      <c r="G797">
        <v>0.7</v>
      </c>
      <c r="H797">
        <v>1.643321460779998</v>
      </c>
    </row>
    <row r="798" spans="1:8">
      <c r="A798">
        <v>751</v>
      </c>
      <c r="B798">
        <v>1.144404428904432</v>
      </c>
      <c r="C798">
        <v>0.7</v>
      </c>
      <c r="F798">
        <v>1.144404428904432</v>
      </c>
      <c r="G798">
        <v>0.7</v>
      </c>
      <c r="H798">
        <v>1.643040046692125</v>
      </c>
    </row>
    <row r="799" spans="1:8">
      <c r="A799">
        <v>752</v>
      </c>
      <c r="B799">
        <v>1.146480186480189</v>
      </c>
      <c r="C799">
        <v>0.7</v>
      </c>
      <c r="F799">
        <v>1.146480186480189</v>
      </c>
      <c r="G799">
        <v>0.7</v>
      </c>
      <c r="H799">
        <v>1.642758632604251</v>
      </c>
    </row>
    <row r="800" spans="1:8">
      <c r="A800">
        <v>753</v>
      </c>
      <c r="B800">
        <v>1.138898601398604</v>
      </c>
      <c r="C800">
        <v>0.7</v>
      </c>
      <c r="F800">
        <v>1.138898601398604</v>
      </c>
      <c r="G800">
        <v>0.7</v>
      </c>
      <c r="H800">
        <v>1.642477218516378</v>
      </c>
    </row>
    <row r="801" spans="1:8">
      <c r="A801">
        <v>754</v>
      </c>
      <c r="B801">
        <v>1.121371794871798</v>
      </c>
      <c r="C801">
        <v>0.7</v>
      </c>
      <c r="F801">
        <v>1.121371794871798</v>
      </c>
      <c r="G801">
        <v>0.7</v>
      </c>
      <c r="H801">
        <v>1.642195804428505</v>
      </c>
    </row>
    <row r="802" spans="1:8">
      <c r="A802">
        <v>755</v>
      </c>
      <c r="B802">
        <v>1.107986013986017</v>
      </c>
      <c r="C802">
        <v>0.7</v>
      </c>
      <c r="F802">
        <v>1.107986013986017</v>
      </c>
      <c r="G802">
        <v>0.7</v>
      </c>
      <c r="H802">
        <v>1.641914390340631</v>
      </c>
    </row>
    <row r="803" spans="1:8">
      <c r="A803">
        <v>756</v>
      </c>
      <c r="B803">
        <v>1.07513286713287</v>
      </c>
      <c r="C803">
        <v>0.7</v>
      </c>
      <c r="F803">
        <v>1.07513286713287</v>
      </c>
      <c r="G803">
        <v>0.7</v>
      </c>
      <c r="H803">
        <v>1.641632976252758</v>
      </c>
    </row>
    <row r="804" spans="1:8">
      <c r="A804">
        <v>757</v>
      </c>
      <c r="B804">
        <v>1.039266899766903</v>
      </c>
      <c r="C804">
        <v>0.7</v>
      </c>
      <c r="F804">
        <v>1.039266899766903</v>
      </c>
      <c r="G804">
        <v>0.7</v>
      </c>
      <c r="H804">
        <v>1.641351562164885</v>
      </c>
    </row>
    <row r="805" spans="1:8">
      <c r="A805">
        <v>758</v>
      </c>
      <c r="B805">
        <v>1.006222610722613</v>
      </c>
      <c r="C805">
        <v>0.7</v>
      </c>
      <c r="F805">
        <v>1.006222610722613</v>
      </c>
      <c r="G805">
        <v>0.7</v>
      </c>
      <c r="H805">
        <v>1.641070148077012</v>
      </c>
    </row>
    <row r="806" spans="1:8">
      <c r="A806">
        <v>759</v>
      </c>
      <c r="B806">
        <v>0.9745641025641051</v>
      </c>
      <c r="C806">
        <v>0.7</v>
      </c>
      <c r="F806">
        <v>0.9745641025641051</v>
      </c>
      <c r="G806">
        <v>0.7</v>
      </c>
      <c r="H806">
        <v>1.640788733989138</v>
      </c>
    </row>
    <row r="807" spans="1:8">
      <c r="A807">
        <v>760</v>
      </c>
      <c r="B807">
        <v>0.9421561771561796</v>
      </c>
      <c r="C807">
        <v>0.7</v>
      </c>
      <c r="F807">
        <v>0.9421561771561796</v>
      </c>
      <c r="G807">
        <v>0.7</v>
      </c>
      <c r="H807">
        <v>1.640507319901265</v>
      </c>
    </row>
    <row r="808" spans="1:8">
      <c r="A808">
        <v>761</v>
      </c>
      <c r="B808">
        <v>0.9247249417249441</v>
      </c>
      <c r="C808">
        <v>0.7</v>
      </c>
      <c r="F808">
        <v>0.9247249417249441</v>
      </c>
      <c r="G808">
        <v>0.7</v>
      </c>
      <c r="H808">
        <v>1.640225905813392</v>
      </c>
    </row>
    <row r="809" spans="1:8">
      <c r="A809">
        <v>762</v>
      </c>
      <c r="B809">
        <v>0.8885198135198158</v>
      </c>
      <c r="C809">
        <v>0.7</v>
      </c>
      <c r="F809">
        <v>0.8885198135198158</v>
      </c>
      <c r="G809">
        <v>0.7</v>
      </c>
      <c r="H809">
        <v>1.639944491725519</v>
      </c>
    </row>
    <row r="810" spans="1:8">
      <c r="A810">
        <v>763</v>
      </c>
      <c r="B810">
        <v>0.8556048951048973</v>
      </c>
      <c r="C810">
        <v>0.7</v>
      </c>
      <c r="F810">
        <v>0.8556048951048973</v>
      </c>
      <c r="G810">
        <v>0.7</v>
      </c>
      <c r="H810">
        <v>1.639663077637645</v>
      </c>
    </row>
    <row r="811" spans="1:8">
      <c r="A811">
        <v>764</v>
      </c>
      <c r="B811">
        <v>0.8286491841491864</v>
      </c>
      <c r="C811">
        <v>0.7</v>
      </c>
      <c r="F811">
        <v>0.8286491841491864</v>
      </c>
      <c r="G811">
        <v>0.7</v>
      </c>
      <c r="H811">
        <v>1.639381663549772</v>
      </c>
    </row>
    <row r="812" spans="1:8">
      <c r="A812">
        <v>765</v>
      </c>
      <c r="B812">
        <v>0.8085256410256432</v>
      </c>
      <c r="C812">
        <v>0.7</v>
      </c>
      <c r="F812">
        <v>0.8085256410256432</v>
      </c>
      <c r="G812">
        <v>0.7</v>
      </c>
      <c r="H812">
        <v>1.639100249461899</v>
      </c>
    </row>
    <row r="813" spans="1:8">
      <c r="A813">
        <v>766</v>
      </c>
      <c r="B813">
        <v>0.7949731934731956</v>
      </c>
      <c r="C813">
        <v>0.7</v>
      </c>
      <c r="F813">
        <v>0.7949731934731956</v>
      </c>
      <c r="G813">
        <v>0.7</v>
      </c>
      <c r="H813">
        <v>1.638818835374025</v>
      </c>
    </row>
    <row r="814" spans="1:8">
      <c r="A814">
        <v>767</v>
      </c>
      <c r="B814">
        <v>0.7898111888111909</v>
      </c>
      <c r="C814">
        <v>0.7</v>
      </c>
      <c r="F814">
        <v>0.7898111888111909</v>
      </c>
      <c r="G814">
        <v>0.7</v>
      </c>
      <c r="H814">
        <v>1.638537421286152</v>
      </c>
    </row>
    <row r="815" spans="1:8">
      <c r="A815">
        <v>768</v>
      </c>
      <c r="B815">
        <v>0.7837179487179508</v>
      </c>
      <c r="C815">
        <v>0.7</v>
      </c>
      <c r="F815">
        <v>0.7837179487179508</v>
      </c>
      <c r="G815">
        <v>0.7</v>
      </c>
      <c r="H815">
        <v>1.638256007198279</v>
      </c>
    </row>
    <row r="816" spans="1:8">
      <c r="A816">
        <v>769</v>
      </c>
      <c r="B816">
        <v>0.7811177156177177</v>
      </c>
      <c r="C816">
        <v>0.7</v>
      </c>
      <c r="F816">
        <v>0.7811177156177177</v>
      </c>
      <c r="G816">
        <v>0.7</v>
      </c>
      <c r="H816">
        <v>1.637974593110406</v>
      </c>
    </row>
    <row r="817" spans="1:8">
      <c r="A817">
        <v>770</v>
      </c>
      <c r="B817">
        <v>0.781834498834501</v>
      </c>
      <c r="C817">
        <v>0.7</v>
      </c>
      <c r="F817">
        <v>0.781834498834501</v>
      </c>
      <c r="G817">
        <v>0.7</v>
      </c>
      <c r="H817">
        <v>1.637693179022532</v>
      </c>
    </row>
    <row r="818" spans="1:8">
      <c r="A818">
        <v>771</v>
      </c>
      <c r="B818">
        <v>0.7863181818181839</v>
      </c>
      <c r="C818">
        <v>0.7</v>
      </c>
      <c r="F818">
        <v>0.7863181818181839</v>
      </c>
      <c r="G818">
        <v>0.7</v>
      </c>
      <c r="H818">
        <v>1.637411764934659</v>
      </c>
    </row>
    <row r="819" spans="1:8">
      <c r="A819">
        <v>772</v>
      </c>
      <c r="B819">
        <v>0.7970571095571116</v>
      </c>
      <c r="C819">
        <v>0.7</v>
      </c>
      <c r="F819">
        <v>0.7970571095571116</v>
      </c>
      <c r="G819">
        <v>0.7</v>
      </c>
      <c r="H819">
        <v>1.637130350846786</v>
      </c>
    </row>
    <row r="820" spans="1:8">
      <c r="A820">
        <v>773</v>
      </c>
      <c r="B820">
        <v>0.80587878787879</v>
      </c>
      <c r="C820">
        <v>0.7</v>
      </c>
      <c r="F820">
        <v>0.80587878787879</v>
      </c>
      <c r="G820">
        <v>0.7</v>
      </c>
      <c r="H820">
        <v>1.636848936758913</v>
      </c>
    </row>
    <row r="821" spans="1:8">
      <c r="A821">
        <v>774</v>
      </c>
      <c r="B821">
        <v>0.8311398601398623</v>
      </c>
      <c r="C821">
        <v>0.7</v>
      </c>
      <c r="F821">
        <v>0.8311398601398623</v>
      </c>
      <c r="G821">
        <v>0.7</v>
      </c>
      <c r="H821">
        <v>1.636567522671039</v>
      </c>
    </row>
    <row r="822" spans="1:8">
      <c r="A822">
        <v>775</v>
      </c>
      <c r="B822">
        <v>0.866743589743592</v>
      </c>
      <c r="C822">
        <v>0.7</v>
      </c>
      <c r="F822">
        <v>0.866743589743592</v>
      </c>
      <c r="G822">
        <v>0.7</v>
      </c>
      <c r="H822">
        <v>1.636286108583166</v>
      </c>
    </row>
    <row r="823" spans="1:8">
      <c r="A823">
        <v>776</v>
      </c>
      <c r="B823">
        <v>0.908129370629373</v>
      </c>
      <c r="C823">
        <v>0.7</v>
      </c>
      <c r="F823">
        <v>0.908129370629373</v>
      </c>
      <c r="G823">
        <v>0.7</v>
      </c>
      <c r="H823">
        <v>1.636004694495293</v>
      </c>
    </row>
    <row r="824" spans="1:8">
      <c r="A824">
        <v>777</v>
      </c>
      <c r="B824">
        <v>0.9531468531468557</v>
      </c>
      <c r="C824">
        <v>0.7</v>
      </c>
      <c r="F824">
        <v>0.9531468531468557</v>
      </c>
      <c r="G824">
        <v>0.7</v>
      </c>
      <c r="H824">
        <v>1.63572328040742</v>
      </c>
    </row>
    <row r="825" spans="1:8">
      <c r="A825">
        <v>778</v>
      </c>
      <c r="B825">
        <v>0.9921363636363663</v>
      </c>
      <c r="C825">
        <v>0.7</v>
      </c>
      <c r="F825">
        <v>0.9921363636363663</v>
      </c>
      <c r="G825">
        <v>0.7</v>
      </c>
      <c r="H825">
        <v>1.635441866319546</v>
      </c>
    </row>
    <row r="826" spans="1:8">
      <c r="A826">
        <v>779</v>
      </c>
      <c r="B826">
        <v>1.006409090909094</v>
      </c>
      <c r="C826">
        <v>0.7</v>
      </c>
      <c r="F826">
        <v>1.006409090909094</v>
      </c>
      <c r="G826">
        <v>0.7</v>
      </c>
      <c r="H826">
        <v>1.635160452231673</v>
      </c>
    </row>
    <row r="827" spans="1:8">
      <c r="A827">
        <v>780</v>
      </c>
      <c r="B827">
        <v>1.024245920745924</v>
      </c>
      <c r="C827">
        <v>0.7</v>
      </c>
      <c r="F827">
        <v>1.024245920745924</v>
      </c>
      <c r="G827">
        <v>0.7</v>
      </c>
      <c r="H827">
        <v>1.6348790381438</v>
      </c>
    </row>
    <row r="828" spans="1:8">
      <c r="A828">
        <v>781</v>
      </c>
      <c r="B828">
        <v>1.031310023310026</v>
      </c>
      <c r="C828">
        <v>0.7</v>
      </c>
      <c r="F828">
        <v>1.031310023310026</v>
      </c>
      <c r="G828">
        <v>0.7</v>
      </c>
      <c r="H828">
        <v>1.634597624055926</v>
      </c>
    </row>
    <row r="829" spans="1:8">
      <c r="A829">
        <v>782</v>
      </c>
      <c r="B829">
        <v>1.036527972027975</v>
      </c>
      <c r="C829">
        <v>0.7</v>
      </c>
      <c r="F829">
        <v>1.036527972027975</v>
      </c>
      <c r="G829">
        <v>0.7</v>
      </c>
      <c r="H829">
        <v>1.634316209968053</v>
      </c>
    </row>
    <row r="830" spans="1:8">
      <c r="A830">
        <v>783</v>
      </c>
      <c r="B830">
        <v>1.049433566433569</v>
      </c>
      <c r="C830">
        <v>0.7</v>
      </c>
      <c r="F830">
        <v>1.049433566433569</v>
      </c>
      <c r="G830">
        <v>0.7</v>
      </c>
      <c r="H830">
        <v>1.63403479588018</v>
      </c>
    </row>
    <row r="831" spans="1:8">
      <c r="A831">
        <v>784</v>
      </c>
      <c r="B831">
        <v>1.069058275058278</v>
      </c>
      <c r="C831">
        <v>0.7</v>
      </c>
      <c r="F831">
        <v>1.069058275058278</v>
      </c>
      <c r="G831">
        <v>0.7</v>
      </c>
      <c r="H831">
        <v>1.633753381792306</v>
      </c>
    </row>
    <row r="832" spans="1:8">
      <c r="A832">
        <v>785</v>
      </c>
      <c r="B832">
        <v>1.079506993006996</v>
      </c>
      <c r="C832">
        <v>0.7</v>
      </c>
      <c r="F832">
        <v>1.079506993006996</v>
      </c>
      <c r="G832">
        <v>0.7</v>
      </c>
      <c r="H832">
        <v>1.633471967704433</v>
      </c>
    </row>
    <row r="833" spans="1:8">
      <c r="A833">
        <v>786</v>
      </c>
      <c r="B833">
        <v>1.096990675990679</v>
      </c>
      <c r="C833">
        <v>0.7</v>
      </c>
      <c r="F833">
        <v>1.096990675990679</v>
      </c>
      <c r="G833">
        <v>0.7</v>
      </c>
      <c r="H833">
        <v>1.63319055361656</v>
      </c>
    </row>
    <row r="834" spans="1:8">
      <c r="A834">
        <v>787</v>
      </c>
      <c r="B834">
        <v>1.108875291375294</v>
      </c>
      <c r="C834">
        <v>0.7</v>
      </c>
      <c r="F834">
        <v>1.108875291375294</v>
      </c>
      <c r="G834">
        <v>0.7</v>
      </c>
      <c r="H834">
        <v>1.632909139528687</v>
      </c>
    </row>
    <row r="835" spans="1:8">
      <c r="A835">
        <v>788</v>
      </c>
      <c r="B835">
        <v>1.119892773892777</v>
      </c>
      <c r="C835">
        <v>0.7</v>
      </c>
      <c r="F835">
        <v>1.119892773892777</v>
      </c>
      <c r="G835">
        <v>0.7</v>
      </c>
      <c r="H835">
        <v>1.632627725440813</v>
      </c>
    </row>
    <row r="836" spans="1:8">
      <c r="A836">
        <v>789</v>
      </c>
      <c r="B836">
        <v>1.134170163170166</v>
      </c>
      <c r="C836">
        <v>0.7</v>
      </c>
      <c r="F836">
        <v>1.134170163170166</v>
      </c>
      <c r="G836">
        <v>0.7</v>
      </c>
      <c r="H836">
        <v>1.63234631135294</v>
      </c>
    </row>
    <row r="837" spans="1:8">
      <c r="A837">
        <v>790</v>
      </c>
      <c r="B837">
        <v>1.153777389277392</v>
      </c>
      <c r="C837">
        <v>0.7</v>
      </c>
      <c r="F837">
        <v>1.153777389277392</v>
      </c>
      <c r="G837">
        <v>0.7</v>
      </c>
      <c r="H837">
        <v>1.632064897265067</v>
      </c>
    </row>
    <row r="838" spans="1:8">
      <c r="A838">
        <v>791</v>
      </c>
      <c r="B838">
        <v>1.163312354312357</v>
      </c>
      <c r="C838">
        <v>0.7</v>
      </c>
      <c r="F838">
        <v>1.163312354312357</v>
      </c>
      <c r="G838">
        <v>0.7</v>
      </c>
      <c r="H838">
        <v>1.631783483177194</v>
      </c>
    </row>
    <row r="839" spans="1:8">
      <c r="A839">
        <v>792</v>
      </c>
      <c r="B839">
        <v>1.181688811188814</v>
      </c>
      <c r="C839">
        <v>0.7</v>
      </c>
      <c r="F839">
        <v>1.181688811188814</v>
      </c>
      <c r="G839">
        <v>0.7</v>
      </c>
      <c r="H839">
        <v>1.63150206908932</v>
      </c>
    </row>
    <row r="840" spans="1:8">
      <c r="A840">
        <v>793</v>
      </c>
      <c r="B840">
        <v>1.195420745920749</v>
      </c>
      <c r="C840">
        <v>0.7</v>
      </c>
      <c r="F840">
        <v>1.195420745920749</v>
      </c>
      <c r="G840">
        <v>0.7</v>
      </c>
      <c r="H840">
        <v>1.631220655001447</v>
      </c>
    </row>
    <row r="841" spans="1:8">
      <c r="A841">
        <v>794</v>
      </c>
      <c r="B841">
        <v>1.194289044289047</v>
      </c>
      <c r="C841">
        <v>0.7</v>
      </c>
      <c r="F841">
        <v>1.194289044289047</v>
      </c>
      <c r="G841">
        <v>0.7</v>
      </c>
      <c r="H841">
        <v>1.630939240913574</v>
      </c>
    </row>
    <row r="842" spans="1:8">
      <c r="A842">
        <v>795</v>
      </c>
      <c r="B842">
        <v>1.178030303030306</v>
      </c>
      <c r="C842">
        <v>0.7</v>
      </c>
      <c r="F842">
        <v>1.178030303030306</v>
      </c>
      <c r="G842">
        <v>0.7</v>
      </c>
      <c r="H842">
        <v>1.630657826825701</v>
      </c>
    </row>
    <row r="843" spans="1:8">
      <c r="A843">
        <v>796</v>
      </c>
      <c r="B843">
        <v>1.157025641025644</v>
      </c>
      <c r="C843">
        <v>0.7</v>
      </c>
      <c r="F843">
        <v>1.157025641025644</v>
      </c>
      <c r="G843">
        <v>0.7</v>
      </c>
      <c r="H843">
        <v>1.630376412737827</v>
      </c>
    </row>
    <row r="844" spans="1:8">
      <c r="A844">
        <v>797</v>
      </c>
      <c r="B844">
        <v>1.148143356643359</v>
      </c>
      <c r="C844">
        <v>0.7</v>
      </c>
      <c r="F844">
        <v>1.148143356643359</v>
      </c>
      <c r="G844">
        <v>0.7</v>
      </c>
      <c r="H844">
        <v>1.630094998649954</v>
      </c>
    </row>
    <row r="845" spans="1:8">
      <c r="A845">
        <v>798</v>
      </c>
      <c r="B845">
        <v>1.136909090909094</v>
      </c>
      <c r="C845">
        <v>0.7</v>
      </c>
      <c r="F845">
        <v>1.136909090909094</v>
      </c>
      <c r="G845">
        <v>0.7</v>
      </c>
      <c r="H845">
        <v>1.629813584562081</v>
      </c>
    </row>
    <row r="846" spans="1:8">
      <c r="A846">
        <v>799</v>
      </c>
      <c r="B846">
        <v>1.131513986013989</v>
      </c>
      <c r="C846">
        <v>0.7</v>
      </c>
      <c r="F846">
        <v>1.131513986013989</v>
      </c>
      <c r="G846">
        <v>0.7</v>
      </c>
      <c r="H846">
        <v>1.629532170474207</v>
      </c>
    </row>
    <row r="847" spans="1:8">
      <c r="A847">
        <v>800</v>
      </c>
      <c r="B847">
        <v>1.128231934731938</v>
      </c>
      <c r="C847">
        <v>0.7</v>
      </c>
      <c r="F847">
        <v>1.128231934731938</v>
      </c>
      <c r="G847">
        <v>0.7</v>
      </c>
      <c r="H847">
        <v>1.629250756386334</v>
      </c>
    </row>
    <row r="848" spans="1:8">
      <c r="A848">
        <v>801</v>
      </c>
      <c r="B848">
        <v>1.128717948717952</v>
      </c>
      <c r="C848">
        <v>0.7</v>
      </c>
      <c r="F848">
        <v>1.128717948717952</v>
      </c>
      <c r="G848">
        <v>0.7</v>
      </c>
      <c r="H848">
        <v>1.628969342298461</v>
      </c>
    </row>
    <row r="849" spans="1:8">
      <c r="A849">
        <v>802</v>
      </c>
      <c r="B849">
        <v>1.131403263403266</v>
      </c>
      <c r="C849">
        <v>0.7</v>
      </c>
      <c r="F849">
        <v>1.131403263403266</v>
      </c>
      <c r="G849">
        <v>0.7</v>
      </c>
      <c r="H849">
        <v>1.628687928210587</v>
      </c>
    </row>
    <row r="850" spans="1:8">
      <c r="A850">
        <v>803</v>
      </c>
      <c r="B850">
        <v>1.134223776223779</v>
      </c>
      <c r="C850">
        <v>0.7</v>
      </c>
      <c r="F850">
        <v>1.134223776223779</v>
      </c>
      <c r="G850">
        <v>0.7</v>
      </c>
      <c r="H850">
        <v>1.628406514122714</v>
      </c>
    </row>
    <row r="851" spans="1:8">
      <c r="A851">
        <v>804</v>
      </c>
      <c r="B851">
        <v>1.135271561771565</v>
      </c>
      <c r="C851">
        <v>0.7</v>
      </c>
      <c r="F851">
        <v>1.135271561771565</v>
      </c>
      <c r="G851">
        <v>0.7</v>
      </c>
      <c r="H851">
        <v>1.628125100034841</v>
      </c>
    </row>
    <row r="852" spans="1:8">
      <c r="A852">
        <v>805</v>
      </c>
      <c r="B852">
        <v>1.135287878787882</v>
      </c>
      <c r="C852">
        <v>0.7</v>
      </c>
      <c r="F852">
        <v>1.135287878787882</v>
      </c>
      <c r="G852">
        <v>0.7</v>
      </c>
      <c r="H852">
        <v>1.627843685946968</v>
      </c>
    </row>
    <row r="853" spans="1:8">
      <c r="A853">
        <v>806</v>
      </c>
      <c r="B853">
        <v>1.137230769230772</v>
      </c>
      <c r="C853">
        <v>0.7</v>
      </c>
      <c r="F853">
        <v>1.137230769230772</v>
      </c>
      <c r="G853">
        <v>0.7</v>
      </c>
      <c r="H853">
        <v>1.627562271859095</v>
      </c>
    </row>
    <row r="854" spans="1:8">
      <c r="A854">
        <v>807</v>
      </c>
      <c r="B854">
        <v>1.143740093240096</v>
      </c>
      <c r="C854">
        <v>0.7</v>
      </c>
      <c r="F854">
        <v>1.143740093240096</v>
      </c>
      <c r="G854">
        <v>0.7</v>
      </c>
      <c r="H854">
        <v>1.627280857771221</v>
      </c>
    </row>
    <row r="855" spans="1:8">
      <c r="A855">
        <v>808</v>
      </c>
      <c r="B855">
        <v>1.146407925407928</v>
      </c>
      <c r="C855">
        <v>0.7</v>
      </c>
      <c r="F855">
        <v>1.146407925407928</v>
      </c>
      <c r="G855">
        <v>0.7</v>
      </c>
      <c r="H855">
        <v>1.626999443683348</v>
      </c>
    </row>
    <row r="856" spans="1:8">
      <c r="A856">
        <v>809</v>
      </c>
      <c r="B856">
        <v>1.150639860139863</v>
      </c>
      <c r="C856">
        <v>0.7</v>
      </c>
      <c r="F856">
        <v>1.150639860139863</v>
      </c>
      <c r="G856">
        <v>0.7</v>
      </c>
      <c r="H856">
        <v>1.626718029595475</v>
      </c>
    </row>
    <row r="857" spans="1:8">
      <c r="A857">
        <v>810</v>
      </c>
      <c r="B857">
        <v>1.146080419580423</v>
      </c>
      <c r="C857">
        <v>0.7</v>
      </c>
      <c r="F857">
        <v>1.146080419580423</v>
      </c>
      <c r="G857">
        <v>0.7</v>
      </c>
      <c r="H857">
        <v>1.626436615507601</v>
      </c>
    </row>
    <row r="858" spans="1:8">
      <c r="A858">
        <v>811</v>
      </c>
      <c r="B858">
        <v>1.133082750582754</v>
      </c>
      <c r="C858">
        <v>0.7</v>
      </c>
      <c r="F858">
        <v>1.133082750582754</v>
      </c>
      <c r="G858">
        <v>0.7</v>
      </c>
      <c r="H858">
        <v>1.626155201419728</v>
      </c>
    </row>
    <row r="859" spans="1:8">
      <c r="A859">
        <v>812</v>
      </c>
      <c r="B859">
        <v>1.115363636363639</v>
      </c>
      <c r="C859">
        <v>0.7</v>
      </c>
      <c r="F859">
        <v>1.115363636363639</v>
      </c>
      <c r="G859">
        <v>0.7</v>
      </c>
      <c r="H859">
        <v>1.625873787331855</v>
      </c>
    </row>
    <row r="860" spans="1:8">
      <c r="A860">
        <v>813</v>
      </c>
      <c r="B860">
        <v>1.096476689976693</v>
      </c>
      <c r="C860">
        <v>0.7</v>
      </c>
      <c r="F860">
        <v>1.096476689976693</v>
      </c>
      <c r="G860">
        <v>0.7</v>
      </c>
      <c r="H860">
        <v>1.625592373243982</v>
      </c>
    </row>
    <row r="861" spans="1:8">
      <c r="A861">
        <v>814</v>
      </c>
      <c r="B861">
        <v>1.08736596736597</v>
      </c>
      <c r="C861">
        <v>0.7</v>
      </c>
      <c r="F861">
        <v>1.08736596736597</v>
      </c>
      <c r="G861">
        <v>0.7</v>
      </c>
      <c r="H861">
        <v>1.625310959156108</v>
      </c>
    </row>
    <row r="862" spans="1:8">
      <c r="A862">
        <v>815</v>
      </c>
      <c r="B862">
        <v>1.068585081585084</v>
      </c>
      <c r="C862">
        <v>0.7</v>
      </c>
      <c r="F862">
        <v>1.068585081585084</v>
      </c>
      <c r="G862">
        <v>0.7</v>
      </c>
      <c r="H862">
        <v>1.625029545068235</v>
      </c>
    </row>
    <row r="863" spans="1:8">
      <c r="A863">
        <v>816</v>
      </c>
      <c r="B863">
        <v>1.052349650349653</v>
      </c>
      <c r="C863">
        <v>0.7</v>
      </c>
      <c r="F863">
        <v>1.052349650349653</v>
      </c>
      <c r="G863">
        <v>0.7</v>
      </c>
      <c r="H863">
        <v>1.624748130980362</v>
      </c>
    </row>
    <row r="864" spans="1:8">
      <c r="A864">
        <v>817</v>
      </c>
      <c r="B864">
        <v>1.043662004662007</v>
      </c>
      <c r="C864">
        <v>0.7</v>
      </c>
      <c r="F864">
        <v>1.043662004662007</v>
      </c>
      <c r="G864">
        <v>0.7</v>
      </c>
      <c r="H864">
        <v>1.624466716892488</v>
      </c>
    </row>
    <row r="865" spans="1:8">
      <c r="A865">
        <v>818</v>
      </c>
      <c r="B865">
        <v>1.04565617715618</v>
      </c>
      <c r="C865">
        <v>0.7</v>
      </c>
      <c r="F865">
        <v>1.04565617715618</v>
      </c>
      <c r="G865">
        <v>0.7</v>
      </c>
      <c r="H865">
        <v>1.624185302804615</v>
      </c>
    </row>
    <row r="866" spans="1:8">
      <c r="A866">
        <v>819</v>
      </c>
      <c r="B866">
        <v>1.05535314685315</v>
      </c>
      <c r="C866">
        <v>0.7</v>
      </c>
      <c r="F866">
        <v>1.05535314685315</v>
      </c>
      <c r="G866">
        <v>0.7</v>
      </c>
      <c r="H866">
        <v>1.623903888716742</v>
      </c>
    </row>
    <row r="867" spans="1:8">
      <c r="A867">
        <v>820</v>
      </c>
      <c r="B867">
        <v>1.062513986013989</v>
      </c>
      <c r="C867">
        <v>0.7</v>
      </c>
      <c r="F867">
        <v>1.062513986013989</v>
      </c>
      <c r="G867">
        <v>0.7</v>
      </c>
      <c r="H867">
        <v>1.623622474628869</v>
      </c>
    </row>
    <row r="868" spans="1:8">
      <c r="A868">
        <v>821</v>
      </c>
      <c r="B868">
        <v>1.078293706293709</v>
      </c>
      <c r="C868">
        <v>0.7</v>
      </c>
      <c r="F868">
        <v>1.078293706293709</v>
      </c>
      <c r="G868">
        <v>0.7</v>
      </c>
      <c r="H868">
        <v>1.623341060540995</v>
      </c>
    </row>
    <row r="869" spans="1:8">
      <c r="A869">
        <v>822</v>
      </c>
      <c r="B869">
        <v>1.099832167832171</v>
      </c>
      <c r="C869">
        <v>0.7</v>
      </c>
      <c r="F869">
        <v>1.099832167832171</v>
      </c>
      <c r="G869">
        <v>0.7</v>
      </c>
      <c r="H869">
        <v>1.623059646453122</v>
      </c>
    </row>
    <row r="870" spans="1:8">
      <c r="A870">
        <v>823</v>
      </c>
      <c r="B870">
        <v>1.126885780885784</v>
      </c>
      <c r="C870">
        <v>0.7</v>
      </c>
      <c r="F870">
        <v>1.126885780885784</v>
      </c>
      <c r="G870">
        <v>0.7</v>
      </c>
      <c r="H870">
        <v>1.622778232365249</v>
      </c>
    </row>
    <row r="871" spans="1:8">
      <c r="A871">
        <v>824</v>
      </c>
      <c r="B871">
        <v>1.156603729603733</v>
      </c>
      <c r="C871">
        <v>0.7</v>
      </c>
      <c r="F871">
        <v>1.156603729603733</v>
      </c>
      <c r="G871">
        <v>0.7</v>
      </c>
      <c r="H871">
        <v>1.622496818277376</v>
      </c>
    </row>
    <row r="872" spans="1:8">
      <c r="A872">
        <v>825</v>
      </c>
      <c r="B872">
        <v>1.18116666666667</v>
      </c>
      <c r="C872">
        <v>0.7</v>
      </c>
      <c r="F872">
        <v>1.18116666666667</v>
      </c>
      <c r="G872">
        <v>0.7</v>
      </c>
      <c r="H872">
        <v>1.622215404189502</v>
      </c>
    </row>
    <row r="873" spans="1:8">
      <c r="A873">
        <v>826</v>
      </c>
      <c r="B873">
        <v>1.189002331002334</v>
      </c>
      <c r="C873">
        <v>0.7</v>
      </c>
      <c r="F873">
        <v>1.189002331002334</v>
      </c>
      <c r="G873">
        <v>0.7</v>
      </c>
      <c r="H873">
        <v>1.621933990101629</v>
      </c>
    </row>
    <row r="874" spans="1:8">
      <c r="A874">
        <v>827</v>
      </c>
      <c r="B874">
        <v>1.198578088578092</v>
      </c>
      <c r="C874">
        <v>0.7</v>
      </c>
      <c r="F874">
        <v>1.198578088578092</v>
      </c>
      <c r="G874">
        <v>0.7</v>
      </c>
      <c r="H874">
        <v>1.621652576013756</v>
      </c>
    </row>
    <row r="875" spans="1:8">
      <c r="A875">
        <v>828</v>
      </c>
      <c r="B875">
        <v>1.209954545454549</v>
      </c>
      <c r="C875">
        <v>0.7</v>
      </c>
      <c r="F875">
        <v>1.209954545454549</v>
      </c>
      <c r="G875">
        <v>0.7</v>
      </c>
      <c r="H875">
        <v>1.621371161925882</v>
      </c>
    </row>
    <row r="876" spans="1:8">
      <c r="A876">
        <v>829</v>
      </c>
      <c r="B876">
        <v>1.229066433566437</v>
      </c>
      <c r="C876">
        <v>0.7</v>
      </c>
      <c r="F876">
        <v>1.229066433566437</v>
      </c>
      <c r="G876">
        <v>0.7</v>
      </c>
      <c r="H876">
        <v>1.621089747838009</v>
      </c>
    </row>
    <row r="877" spans="1:8">
      <c r="A877">
        <v>830</v>
      </c>
      <c r="B877">
        <v>1.252312354312358</v>
      </c>
      <c r="C877">
        <v>0.7</v>
      </c>
      <c r="F877">
        <v>1.252312354312358</v>
      </c>
      <c r="G877">
        <v>0.7</v>
      </c>
      <c r="H877">
        <v>1.620808333750136</v>
      </c>
    </row>
    <row r="878" spans="1:8">
      <c r="A878">
        <v>831</v>
      </c>
      <c r="B878">
        <v>1.28213053613054</v>
      </c>
      <c r="C878">
        <v>0.7</v>
      </c>
      <c r="F878">
        <v>1.28213053613054</v>
      </c>
      <c r="G878">
        <v>0.7</v>
      </c>
      <c r="H878">
        <v>1.620526919662263</v>
      </c>
    </row>
    <row r="879" spans="1:8">
      <c r="A879">
        <v>832</v>
      </c>
      <c r="B879">
        <v>1.295023310023314</v>
      </c>
      <c r="C879">
        <v>0.7</v>
      </c>
      <c r="F879">
        <v>1.295023310023314</v>
      </c>
      <c r="G879">
        <v>0.7</v>
      </c>
      <c r="H879">
        <v>1.620245505574389</v>
      </c>
    </row>
    <row r="880" spans="1:8">
      <c r="A880">
        <v>833</v>
      </c>
      <c r="B880">
        <v>1.317370629370633</v>
      </c>
      <c r="C880">
        <v>0.7</v>
      </c>
      <c r="F880">
        <v>1.317370629370633</v>
      </c>
      <c r="G880">
        <v>0.7</v>
      </c>
      <c r="H880">
        <v>1.619964091486516</v>
      </c>
    </row>
    <row r="881" spans="1:8">
      <c r="A881">
        <v>834</v>
      </c>
      <c r="B881">
        <v>1.331824009324013</v>
      </c>
      <c r="C881">
        <v>0.7</v>
      </c>
      <c r="F881">
        <v>1.331824009324013</v>
      </c>
      <c r="G881">
        <v>0.7</v>
      </c>
      <c r="H881">
        <v>1.619682677398643</v>
      </c>
    </row>
    <row r="882" spans="1:8">
      <c r="A882">
        <v>835</v>
      </c>
      <c r="B882">
        <v>1.33162004662005</v>
      </c>
      <c r="C882">
        <v>0.7</v>
      </c>
      <c r="F882">
        <v>1.33162004662005</v>
      </c>
      <c r="G882">
        <v>0.7</v>
      </c>
      <c r="H882">
        <v>1.61940126331077</v>
      </c>
    </row>
    <row r="883" spans="1:8">
      <c r="A883">
        <v>836</v>
      </c>
      <c r="B883">
        <v>1.324761072261076</v>
      </c>
      <c r="C883">
        <v>0.7</v>
      </c>
      <c r="F883">
        <v>1.324761072261076</v>
      </c>
      <c r="G883">
        <v>0.7</v>
      </c>
      <c r="H883">
        <v>1.619119849222896</v>
      </c>
    </row>
    <row r="884" spans="1:8">
      <c r="A884">
        <v>837</v>
      </c>
      <c r="B884">
        <v>1.308258741258745</v>
      </c>
      <c r="C884">
        <v>0.7</v>
      </c>
      <c r="F884">
        <v>1.308258741258745</v>
      </c>
      <c r="G884">
        <v>0.7</v>
      </c>
      <c r="H884">
        <v>1.618838435135023</v>
      </c>
    </row>
    <row r="885" spans="1:8">
      <c r="A885">
        <v>838</v>
      </c>
      <c r="B885">
        <v>1.28886363636364</v>
      </c>
      <c r="C885">
        <v>0.7</v>
      </c>
      <c r="F885">
        <v>1.28886363636364</v>
      </c>
      <c r="G885">
        <v>0.7</v>
      </c>
      <c r="H885">
        <v>1.61855702104715</v>
      </c>
    </row>
    <row r="886" spans="1:8">
      <c r="A886">
        <v>839</v>
      </c>
      <c r="B886">
        <v>1.28016666666667</v>
      </c>
      <c r="C886">
        <v>0.7</v>
      </c>
      <c r="F886">
        <v>1.28016666666667</v>
      </c>
      <c r="G886">
        <v>0.7</v>
      </c>
      <c r="H886">
        <v>1.618275606959276</v>
      </c>
    </row>
    <row r="887" spans="1:8">
      <c r="A887">
        <v>840</v>
      </c>
      <c r="B887">
        <v>1.262047785547789</v>
      </c>
      <c r="C887">
        <v>0.7</v>
      </c>
      <c r="F887">
        <v>1.262047785547789</v>
      </c>
      <c r="G887">
        <v>0.7</v>
      </c>
      <c r="H887">
        <v>1.617994192871403</v>
      </c>
    </row>
    <row r="888" spans="1:8">
      <c r="A888">
        <v>841</v>
      </c>
      <c r="B888">
        <v>1.246263403263407</v>
      </c>
      <c r="C888">
        <v>0.7</v>
      </c>
      <c r="F888">
        <v>1.246263403263407</v>
      </c>
      <c r="G888">
        <v>0.7</v>
      </c>
      <c r="H888">
        <v>1.61771277878353</v>
      </c>
    </row>
    <row r="889" spans="1:8">
      <c r="A889">
        <v>842</v>
      </c>
      <c r="B889">
        <v>1.229959207459211</v>
      </c>
      <c r="C889">
        <v>0.7</v>
      </c>
      <c r="F889">
        <v>1.229959207459211</v>
      </c>
      <c r="G889">
        <v>0.7</v>
      </c>
      <c r="H889">
        <v>1.617431364695657</v>
      </c>
    </row>
    <row r="890" spans="1:8">
      <c r="A890">
        <v>843</v>
      </c>
      <c r="B890">
        <v>1.208412587412591</v>
      </c>
      <c r="C890">
        <v>0.7</v>
      </c>
      <c r="F890">
        <v>1.208412587412591</v>
      </c>
      <c r="G890">
        <v>0.7</v>
      </c>
      <c r="H890">
        <v>1.617149950607783</v>
      </c>
    </row>
    <row r="891" spans="1:8">
      <c r="A891">
        <v>844</v>
      </c>
      <c r="B891">
        <v>1.195164335664339</v>
      </c>
      <c r="C891">
        <v>0.7</v>
      </c>
      <c r="F891">
        <v>1.195164335664339</v>
      </c>
      <c r="G891">
        <v>0.7</v>
      </c>
      <c r="H891">
        <v>1.61686853651991</v>
      </c>
    </row>
    <row r="892" spans="1:8">
      <c r="A892">
        <v>845</v>
      </c>
      <c r="B892">
        <v>1.164426573426577</v>
      </c>
      <c r="C892">
        <v>0.7</v>
      </c>
      <c r="F892">
        <v>1.164426573426577</v>
      </c>
      <c r="G892">
        <v>0.7</v>
      </c>
      <c r="H892">
        <v>1.616587122432037</v>
      </c>
    </row>
    <row r="893" spans="1:8">
      <c r="A893">
        <v>846</v>
      </c>
      <c r="B893">
        <v>1.135671328671332</v>
      </c>
      <c r="C893">
        <v>0.7</v>
      </c>
      <c r="F893">
        <v>1.135671328671332</v>
      </c>
      <c r="G893">
        <v>0.7</v>
      </c>
      <c r="H893">
        <v>1.616305708344163</v>
      </c>
    </row>
    <row r="894" spans="1:8">
      <c r="A894">
        <v>847</v>
      </c>
      <c r="B894">
        <v>1.114502331002334</v>
      </c>
      <c r="C894">
        <v>0.7</v>
      </c>
      <c r="F894">
        <v>1.114502331002334</v>
      </c>
      <c r="G894">
        <v>0.7</v>
      </c>
      <c r="H894">
        <v>1.61602429425629</v>
      </c>
    </row>
    <row r="895" spans="1:8">
      <c r="A895">
        <v>848</v>
      </c>
      <c r="B895">
        <v>1.102513986013989</v>
      </c>
      <c r="C895">
        <v>0.7</v>
      </c>
      <c r="F895">
        <v>1.102513986013989</v>
      </c>
      <c r="G895">
        <v>0.7</v>
      </c>
      <c r="H895">
        <v>1.615742880168417</v>
      </c>
    </row>
    <row r="896" spans="1:8">
      <c r="A896">
        <v>849</v>
      </c>
      <c r="B896">
        <v>1.100215617715621</v>
      </c>
      <c r="C896">
        <v>0.7</v>
      </c>
      <c r="F896">
        <v>1.100215617715621</v>
      </c>
      <c r="G896">
        <v>0.7</v>
      </c>
      <c r="H896">
        <v>1.615461466080544</v>
      </c>
    </row>
    <row r="897" spans="1:8">
      <c r="A897">
        <v>850</v>
      </c>
      <c r="B897">
        <v>1.101240093240096</v>
      </c>
      <c r="C897">
        <v>0.7</v>
      </c>
      <c r="F897">
        <v>1.101240093240096</v>
      </c>
      <c r="G897">
        <v>0.7</v>
      </c>
      <c r="H897">
        <v>1.61518005199267</v>
      </c>
    </row>
    <row r="898" spans="1:8">
      <c r="A898">
        <v>851</v>
      </c>
      <c r="B898">
        <v>1.104850815850819</v>
      </c>
      <c r="C898">
        <v>0.7</v>
      </c>
      <c r="F898">
        <v>1.104850815850819</v>
      </c>
      <c r="G898">
        <v>0.7</v>
      </c>
      <c r="H898">
        <v>1.614898637904797</v>
      </c>
    </row>
    <row r="899" spans="1:8">
      <c r="A899">
        <v>852</v>
      </c>
      <c r="B899">
        <v>1.105941724941728</v>
      </c>
      <c r="C899">
        <v>0.7</v>
      </c>
      <c r="F899">
        <v>1.105941724941728</v>
      </c>
      <c r="G899">
        <v>0.7</v>
      </c>
      <c r="H899">
        <v>1.614617223816924</v>
      </c>
    </row>
    <row r="900" spans="1:8">
      <c r="A900">
        <v>853</v>
      </c>
      <c r="B900">
        <v>1.103207459207462</v>
      </c>
      <c r="C900">
        <v>0.7</v>
      </c>
      <c r="F900">
        <v>1.103207459207462</v>
      </c>
      <c r="G900">
        <v>0.7</v>
      </c>
      <c r="H900">
        <v>1.614335809729051</v>
      </c>
    </row>
    <row r="901" spans="1:8">
      <c r="A901">
        <v>854</v>
      </c>
      <c r="B901">
        <v>1.098872960372963</v>
      </c>
      <c r="C901">
        <v>0.7</v>
      </c>
      <c r="F901">
        <v>1.098872960372963</v>
      </c>
      <c r="G901">
        <v>0.7</v>
      </c>
      <c r="H901">
        <v>1.614054395641177</v>
      </c>
    </row>
    <row r="902" spans="1:8">
      <c r="A902">
        <v>855</v>
      </c>
      <c r="B902">
        <v>1.098187645687648</v>
      </c>
      <c r="C902">
        <v>0.7</v>
      </c>
      <c r="F902">
        <v>1.098187645687648</v>
      </c>
      <c r="G902">
        <v>0.7</v>
      </c>
      <c r="H902">
        <v>1.613772981553304</v>
      </c>
    </row>
    <row r="903" spans="1:8">
      <c r="A903">
        <v>856</v>
      </c>
      <c r="B903">
        <v>1.099616550116553</v>
      </c>
      <c r="C903">
        <v>0.7</v>
      </c>
      <c r="F903">
        <v>1.099616550116553</v>
      </c>
      <c r="G903">
        <v>0.7</v>
      </c>
      <c r="H903">
        <v>1.613491567465431</v>
      </c>
    </row>
    <row r="904" spans="1:8">
      <c r="A904">
        <v>857</v>
      </c>
      <c r="B904">
        <v>1.105967365967369</v>
      </c>
      <c r="C904">
        <v>0.7</v>
      </c>
      <c r="F904">
        <v>1.105967365967369</v>
      </c>
      <c r="G904">
        <v>0.7</v>
      </c>
      <c r="H904">
        <v>1.613210153377557</v>
      </c>
    </row>
    <row r="905" spans="1:8">
      <c r="A905">
        <v>858</v>
      </c>
      <c r="B905">
        <v>1.11339976689977</v>
      </c>
      <c r="C905">
        <v>0.7</v>
      </c>
      <c r="F905">
        <v>1.11339976689977</v>
      </c>
      <c r="G905">
        <v>0.7</v>
      </c>
      <c r="H905">
        <v>1.612928739289684</v>
      </c>
    </row>
    <row r="906" spans="1:8">
      <c r="A906">
        <v>859</v>
      </c>
      <c r="B906">
        <v>1.114618881118884</v>
      </c>
      <c r="C906">
        <v>0.7</v>
      </c>
      <c r="F906">
        <v>1.114618881118884</v>
      </c>
      <c r="G906">
        <v>0.7</v>
      </c>
      <c r="H906">
        <v>1.612647325201811</v>
      </c>
    </row>
    <row r="907" spans="1:8">
      <c r="A907">
        <v>860</v>
      </c>
      <c r="B907">
        <v>1.109518648018651</v>
      </c>
      <c r="C907">
        <v>0.7</v>
      </c>
      <c r="F907">
        <v>1.109518648018651</v>
      </c>
      <c r="G907">
        <v>0.7</v>
      </c>
      <c r="H907">
        <v>1.612365911113938</v>
      </c>
    </row>
    <row r="908" spans="1:8">
      <c r="A908">
        <v>861</v>
      </c>
      <c r="B908">
        <v>1.10315617715618</v>
      </c>
      <c r="C908">
        <v>0.7</v>
      </c>
      <c r="F908">
        <v>1.10315617715618</v>
      </c>
      <c r="G908">
        <v>0.7</v>
      </c>
      <c r="H908">
        <v>1.612084497026064</v>
      </c>
    </row>
    <row r="909" spans="1:8">
      <c r="A909">
        <v>862</v>
      </c>
      <c r="B909">
        <v>1.100966200466203</v>
      </c>
      <c r="C909">
        <v>0.7</v>
      </c>
      <c r="F909">
        <v>1.100966200466203</v>
      </c>
      <c r="G909">
        <v>0.7</v>
      </c>
      <c r="H909">
        <v>1.611803082938191</v>
      </c>
    </row>
    <row r="910" spans="1:8">
      <c r="A910">
        <v>863</v>
      </c>
      <c r="B910">
        <v>1.099470862470865</v>
      </c>
      <c r="C910">
        <v>0.7</v>
      </c>
      <c r="F910">
        <v>1.099470862470865</v>
      </c>
      <c r="G910">
        <v>0.7</v>
      </c>
      <c r="H910">
        <v>1.611521668850318</v>
      </c>
    </row>
    <row r="911" spans="1:8">
      <c r="A911">
        <v>864</v>
      </c>
      <c r="B911">
        <v>1.098627039627043</v>
      </c>
      <c r="C911">
        <v>0.7</v>
      </c>
      <c r="F911">
        <v>1.098627039627043</v>
      </c>
      <c r="G911">
        <v>0.7</v>
      </c>
      <c r="H911">
        <v>1.611240254762444</v>
      </c>
    </row>
    <row r="912" spans="1:8">
      <c r="A912">
        <v>865</v>
      </c>
      <c r="B912">
        <v>1.099854312354315</v>
      </c>
      <c r="C912">
        <v>0.7</v>
      </c>
      <c r="F912">
        <v>1.099854312354315</v>
      </c>
      <c r="G912">
        <v>0.7</v>
      </c>
      <c r="H912">
        <v>1.610958840674571</v>
      </c>
    </row>
    <row r="913" spans="1:8">
      <c r="A913">
        <v>866</v>
      </c>
      <c r="B913">
        <v>1.098391608391611</v>
      </c>
      <c r="C913">
        <v>0.7</v>
      </c>
      <c r="F913">
        <v>1.098391608391611</v>
      </c>
      <c r="G913">
        <v>0.7</v>
      </c>
      <c r="H913">
        <v>1.610677426586698</v>
      </c>
    </row>
    <row r="914" spans="1:8">
      <c r="A914">
        <v>867</v>
      </c>
      <c r="B914">
        <v>1.096491841491845</v>
      </c>
      <c r="C914">
        <v>0.7</v>
      </c>
      <c r="F914">
        <v>1.096491841491845</v>
      </c>
      <c r="G914">
        <v>0.7</v>
      </c>
      <c r="H914">
        <v>1.610396012498825</v>
      </c>
    </row>
    <row r="915" spans="1:8">
      <c r="A915">
        <v>868</v>
      </c>
      <c r="B915">
        <v>1.094117715617718</v>
      </c>
      <c r="C915">
        <v>0.7</v>
      </c>
      <c r="F915">
        <v>1.094117715617718</v>
      </c>
      <c r="G915">
        <v>0.7</v>
      </c>
      <c r="H915">
        <v>1.610114598410952</v>
      </c>
    </row>
    <row r="916" spans="1:8">
      <c r="A916">
        <v>869</v>
      </c>
      <c r="B916">
        <v>1.091965034965038</v>
      </c>
      <c r="C916">
        <v>0.7</v>
      </c>
      <c r="F916">
        <v>1.091965034965038</v>
      </c>
      <c r="G916">
        <v>0.7</v>
      </c>
      <c r="H916">
        <v>1.609833184323078</v>
      </c>
    </row>
    <row r="917" spans="1:8">
      <c r="A917">
        <v>870</v>
      </c>
      <c r="B917">
        <v>1.101103729603732</v>
      </c>
      <c r="C917">
        <v>0.7</v>
      </c>
      <c r="F917">
        <v>1.101103729603732</v>
      </c>
      <c r="G917">
        <v>0.7</v>
      </c>
      <c r="H917">
        <v>1.609551770235205</v>
      </c>
    </row>
    <row r="918" spans="1:8">
      <c r="A918">
        <v>871</v>
      </c>
      <c r="B918">
        <v>1.118860139860143</v>
      </c>
      <c r="C918">
        <v>0.7</v>
      </c>
      <c r="F918">
        <v>1.118860139860143</v>
      </c>
      <c r="G918">
        <v>0.7</v>
      </c>
      <c r="H918">
        <v>1.609270356147332</v>
      </c>
    </row>
    <row r="919" spans="1:8">
      <c r="A919">
        <v>872</v>
      </c>
      <c r="B919">
        <v>1.143611888111891</v>
      </c>
      <c r="C919">
        <v>0.7</v>
      </c>
      <c r="F919">
        <v>1.143611888111891</v>
      </c>
      <c r="G919">
        <v>0.7</v>
      </c>
      <c r="H919">
        <v>1.608988942059458</v>
      </c>
    </row>
    <row r="920" spans="1:8">
      <c r="A920">
        <v>873</v>
      </c>
      <c r="B920">
        <v>1.166531468531472</v>
      </c>
      <c r="C920">
        <v>0.7</v>
      </c>
      <c r="F920">
        <v>1.166531468531472</v>
      </c>
      <c r="G920">
        <v>0.7</v>
      </c>
      <c r="H920">
        <v>1.608707527971585</v>
      </c>
    </row>
    <row r="921" spans="1:8">
      <c r="A921">
        <v>874</v>
      </c>
      <c r="B921">
        <v>1.184966200466203</v>
      </c>
      <c r="C921">
        <v>0.7</v>
      </c>
      <c r="F921">
        <v>1.184966200466203</v>
      </c>
      <c r="G921">
        <v>0.7</v>
      </c>
      <c r="H921">
        <v>1.608426113883712</v>
      </c>
    </row>
    <row r="922" spans="1:8">
      <c r="A922">
        <v>875</v>
      </c>
      <c r="B922">
        <v>1.232858974358978</v>
      </c>
      <c r="C922">
        <v>0.7</v>
      </c>
      <c r="F922">
        <v>1.232858974358978</v>
      </c>
      <c r="G922">
        <v>0.7</v>
      </c>
      <c r="H922">
        <v>1.608144699795838</v>
      </c>
    </row>
    <row r="923" spans="1:8">
      <c r="A923">
        <v>876</v>
      </c>
      <c r="B923">
        <v>1.287600233100237</v>
      </c>
      <c r="C923">
        <v>0.7</v>
      </c>
      <c r="F923">
        <v>1.287600233100237</v>
      </c>
      <c r="G923">
        <v>0.7</v>
      </c>
      <c r="H923">
        <v>1.607863285707965</v>
      </c>
    </row>
    <row r="924" spans="1:8">
      <c r="A924">
        <v>877</v>
      </c>
      <c r="B924">
        <v>1.329937062937066</v>
      </c>
      <c r="C924">
        <v>0.7</v>
      </c>
      <c r="F924">
        <v>1.329937062937066</v>
      </c>
      <c r="G924">
        <v>0.7</v>
      </c>
      <c r="H924">
        <v>1.607581871620092</v>
      </c>
    </row>
    <row r="925" spans="1:8">
      <c r="A925">
        <v>878</v>
      </c>
      <c r="B925">
        <v>1.346209790209794</v>
      </c>
      <c r="C925">
        <v>0.7</v>
      </c>
      <c r="F925">
        <v>1.346209790209794</v>
      </c>
      <c r="G925">
        <v>0.7</v>
      </c>
      <c r="H925">
        <v>1.607300457532219</v>
      </c>
    </row>
    <row r="926" spans="1:8">
      <c r="A926">
        <v>879</v>
      </c>
      <c r="B926">
        <v>1.348764568764572</v>
      </c>
      <c r="C926">
        <v>0.7</v>
      </c>
      <c r="F926">
        <v>1.348764568764572</v>
      </c>
      <c r="G926">
        <v>0.7</v>
      </c>
      <c r="H926">
        <v>1.607019043444345</v>
      </c>
    </row>
    <row r="927" spans="1:8">
      <c r="A927">
        <v>880</v>
      </c>
      <c r="B927">
        <v>1.347772727272731</v>
      </c>
      <c r="C927">
        <v>0.7</v>
      </c>
      <c r="F927">
        <v>1.347772727272731</v>
      </c>
      <c r="G927">
        <v>0.7</v>
      </c>
      <c r="H927">
        <v>1.606737629356472</v>
      </c>
    </row>
    <row r="928" spans="1:8">
      <c r="A928">
        <v>881</v>
      </c>
      <c r="B928">
        <v>1.348515151515155</v>
      </c>
      <c r="C928">
        <v>0.7</v>
      </c>
      <c r="F928">
        <v>1.348515151515155</v>
      </c>
      <c r="G928">
        <v>0.7</v>
      </c>
      <c r="H928">
        <v>1.606456215268599</v>
      </c>
    </row>
    <row r="929" spans="1:8">
      <c r="A929">
        <v>882</v>
      </c>
      <c r="B929">
        <v>1.348151515151519</v>
      </c>
      <c r="C929">
        <v>0.7</v>
      </c>
      <c r="F929">
        <v>1.348151515151519</v>
      </c>
      <c r="G929">
        <v>0.7</v>
      </c>
      <c r="H929">
        <v>1.606174801180726</v>
      </c>
    </row>
    <row r="930" spans="1:8">
      <c r="A930">
        <v>883</v>
      </c>
      <c r="B930">
        <v>1.347203962703966</v>
      </c>
      <c r="C930">
        <v>0.7</v>
      </c>
      <c r="F930">
        <v>1.347203962703966</v>
      </c>
      <c r="G930">
        <v>0.7</v>
      </c>
      <c r="H930">
        <v>1.605893387092852</v>
      </c>
    </row>
    <row r="931" spans="1:8">
      <c r="A931">
        <v>884</v>
      </c>
      <c r="B931">
        <v>1.344834498834502</v>
      </c>
      <c r="C931">
        <v>0.7</v>
      </c>
      <c r="F931">
        <v>1.344834498834502</v>
      </c>
      <c r="G931">
        <v>0.7</v>
      </c>
      <c r="H931">
        <v>1.605611973004979</v>
      </c>
    </row>
    <row r="932" spans="1:8">
      <c r="A932">
        <v>885</v>
      </c>
      <c r="B932">
        <v>1.339970862470866</v>
      </c>
      <c r="C932">
        <v>0.7</v>
      </c>
      <c r="F932">
        <v>1.339970862470866</v>
      </c>
      <c r="G932">
        <v>0.7</v>
      </c>
      <c r="H932">
        <v>1.605330558917106</v>
      </c>
    </row>
    <row r="933" spans="1:8">
      <c r="A933">
        <v>886</v>
      </c>
      <c r="B933">
        <v>1.328412587412591</v>
      </c>
      <c r="C933">
        <v>0.7</v>
      </c>
      <c r="F933">
        <v>1.328412587412591</v>
      </c>
      <c r="G933">
        <v>0.7</v>
      </c>
      <c r="H933">
        <v>1.605049144829233</v>
      </c>
    </row>
    <row r="934" spans="1:8">
      <c r="A934">
        <v>887</v>
      </c>
      <c r="B934">
        <v>1.317257575757579</v>
      </c>
      <c r="C934">
        <v>0.7</v>
      </c>
      <c r="F934">
        <v>1.317257575757579</v>
      </c>
      <c r="G934">
        <v>0.7</v>
      </c>
      <c r="H934">
        <v>1.604767730741359</v>
      </c>
    </row>
    <row r="935" spans="1:8">
      <c r="A935">
        <v>888</v>
      </c>
      <c r="B935">
        <v>1.316766899766903</v>
      </c>
      <c r="C935">
        <v>0.7</v>
      </c>
      <c r="F935">
        <v>1.316766899766903</v>
      </c>
      <c r="G935">
        <v>0.7</v>
      </c>
      <c r="H935">
        <v>1.604486316653486</v>
      </c>
    </row>
    <row r="936" spans="1:8">
      <c r="A936">
        <v>889</v>
      </c>
      <c r="B936">
        <v>1.323430069930074</v>
      </c>
      <c r="C936">
        <v>0.7</v>
      </c>
      <c r="F936">
        <v>1.323430069930074</v>
      </c>
      <c r="G936">
        <v>0.7</v>
      </c>
      <c r="H936">
        <v>1.604204902565613</v>
      </c>
    </row>
    <row r="937" spans="1:8">
      <c r="A937">
        <v>890</v>
      </c>
      <c r="B937">
        <v>1.328968531468535</v>
      </c>
      <c r="C937">
        <v>0.7</v>
      </c>
      <c r="F937">
        <v>1.328968531468535</v>
      </c>
      <c r="G937">
        <v>0.7</v>
      </c>
      <c r="H937">
        <v>1.603923488477739</v>
      </c>
    </row>
    <row r="938" spans="1:8">
      <c r="A938">
        <v>891</v>
      </c>
      <c r="B938">
        <v>1.32941025641026</v>
      </c>
      <c r="C938">
        <v>0.7</v>
      </c>
      <c r="F938">
        <v>1.32941025641026</v>
      </c>
      <c r="G938">
        <v>0.7</v>
      </c>
      <c r="H938">
        <v>1.603642074389866</v>
      </c>
    </row>
    <row r="939" spans="1:8">
      <c r="A939">
        <v>892</v>
      </c>
      <c r="B939">
        <v>1.327726107226111</v>
      </c>
      <c r="C939">
        <v>0.7</v>
      </c>
      <c r="F939">
        <v>1.327726107226111</v>
      </c>
      <c r="G939">
        <v>0.7</v>
      </c>
      <c r="H939">
        <v>1.603360660301993</v>
      </c>
    </row>
    <row r="940" spans="1:8">
      <c r="A940">
        <v>893</v>
      </c>
      <c r="B940">
        <v>1.330939393939397</v>
      </c>
      <c r="C940">
        <v>0.7</v>
      </c>
      <c r="F940">
        <v>1.330939393939397</v>
      </c>
      <c r="G940">
        <v>0.7</v>
      </c>
      <c r="H940">
        <v>1.603079246214119</v>
      </c>
    </row>
    <row r="941" spans="1:8">
      <c r="A941">
        <v>894</v>
      </c>
      <c r="B941">
        <v>1.33767715617716</v>
      </c>
      <c r="C941">
        <v>0.7</v>
      </c>
      <c r="F941">
        <v>1.33767715617716</v>
      </c>
      <c r="G941">
        <v>0.7</v>
      </c>
      <c r="H941">
        <v>1.602797832126246</v>
      </c>
    </row>
    <row r="942" spans="1:8">
      <c r="A942">
        <v>895</v>
      </c>
      <c r="B942">
        <v>1.342097902097906</v>
      </c>
      <c r="C942">
        <v>0.7</v>
      </c>
      <c r="F942">
        <v>1.342097902097906</v>
      </c>
      <c r="G942">
        <v>0.7</v>
      </c>
      <c r="H942">
        <v>1.602516418038373</v>
      </c>
    </row>
    <row r="943" spans="1:8">
      <c r="A943">
        <v>896</v>
      </c>
      <c r="B943">
        <v>1.34120046620047</v>
      </c>
      <c r="C943">
        <v>0.7</v>
      </c>
      <c r="F943">
        <v>1.34120046620047</v>
      </c>
      <c r="G943">
        <v>0.7</v>
      </c>
      <c r="H943">
        <v>1.6022350039505</v>
      </c>
    </row>
    <row r="944" spans="1:8">
      <c r="A944">
        <v>897</v>
      </c>
      <c r="B944">
        <v>1.340715617715621</v>
      </c>
      <c r="C944">
        <v>0.7</v>
      </c>
      <c r="F944">
        <v>1.340715617715621</v>
      </c>
      <c r="G944">
        <v>0.7</v>
      </c>
      <c r="H944">
        <v>1.601953589862626</v>
      </c>
    </row>
    <row r="945" spans="1:8">
      <c r="A945">
        <v>898</v>
      </c>
      <c r="B945">
        <v>1.341885780885784</v>
      </c>
      <c r="C945">
        <v>0.7</v>
      </c>
      <c r="F945">
        <v>1.341885780885784</v>
      </c>
      <c r="G945">
        <v>0.7</v>
      </c>
      <c r="H945">
        <v>1.601672175774753</v>
      </c>
    </row>
    <row r="946" spans="1:8">
      <c r="A946">
        <v>899</v>
      </c>
      <c r="B946">
        <v>1.350378787878791</v>
      </c>
      <c r="C946">
        <v>0.7</v>
      </c>
      <c r="F946">
        <v>1.350378787878791</v>
      </c>
      <c r="G946">
        <v>0.7</v>
      </c>
      <c r="H946">
        <v>1.60139076168688</v>
      </c>
    </row>
    <row r="947" spans="1:8">
      <c r="A947">
        <v>900</v>
      </c>
      <c r="B947">
        <v>1.356079254079258</v>
      </c>
      <c r="C947">
        <v>0.7</v>
      </c>
      <c r="F947">
        <v>1.356079254079258</v>
      </c>
      <c r="G947">
        <v>0.7</v>
      </c>
      <c r="H947">
        <v>1.601109347599007</v>
      </c>
    </row>
    <row r="948" spans="1:8">
      <c r="A948">
        <v>901</v>
      </c>
      <c r="B948">
        <v>1.359611888111892</v>
      </c>
      <c r="C948">
        <v>0.7</v>
      </c>
      <c r="F948">
        <v>1.359611888111892</v>
      </c>
      <c r="G948">
        <v>0.7</v>
      </c>
      <c r="H948">
        <v>1.600827933511133</v>
      </c>
    </row>
    <row r="949" spans="1:8">
      <c r="A949">
        <v>902</v>
      </c>
      <c r="B949">
        <v>1.368884615384619</v>
      </c>
      <c r="C949">
        <v>0.7</v>
      </c>
      <c r="F949">
        <v>1.368884615384619</v>
      </c>
      <c r="G949">
        <v>0.7</v>
      </c>
      <c r="H949">
        <v>1.60054651942326</v>
      </c>
    </row>
    <row r="950" spans="1:8">
      <c r="A950">
        <v>903</v>
      </c>
      <c r="B950">
        <v>1.377067599067603</v>
      </c>
      <c r="C950">
        <v>0.7</v>
      </c>
      <c r="F950">
        <v>1.377067599067603</v>
      </c>
      <c r="G950">
        <v>0.7</v>
      </c>
      <c r="H950">
        <v>1.600265105335387</v>
      </c>
    </row>
    <row r="951" spans="1:8">
      <c r="A951">
        <v>904</v>
      </c>
      <c r="B951">
        <v>1.402509324009328</v>
      </c>
      <c r="C951">
        <v>0.7</v>
      </c>
      <c r="F951">
        <v>1.402509324009328</v>
      </c>
      <c r="G951">
        <v>0.7</v>
      </c>
      <c r="H951">
        <v>1.599983691247514</v>
      </c>
    </row>
    <row r="952" spans="1:8">
      <c r="A952">
        <v>905</v>
      </c>
      <c r="B952">
        <v>1.41955011655012</v>
      </c>
      <c r="C952">
        <v>0.7</v>
      </c>
      <c r="F952">
        <v>1.41955011655012</v>
      </c>
      <c r="G952">
        <v>0.7</v>
      </c>
      <c r="H952">
        <v>1.59970227715964</v>
      </c>
    </row>
    <row r="953" spans="1:8">
      <c r="A953">
        <v>906</v>
      </c>
      <c r="B953">
        <v>1.418523310023314</v>
      </c>
      <c r="C953">
        <v>0.7</v>
      </c>
      <c r="F953">
        <v>1.418523310023314</v>
      </c>
      <c r="G953">
        <v>0.7</v>
      </c>
      <c r="H953">
        <v>1.599420863071767</v>
      </c>
    </row>
    <row r="954" spans="1:8">
      <c r="A954">
        <v>907</v>
      </c>
      <c r="B954">
        <v>1.410142191142195</v>
      </c>
      <c r="C954">
        <v>0.7</v>
      </c>
      <c r="F954">
        <v>1.410142191142195</v>
      </c>
      <c r="G954">
        <v>0.7</v>
      </c>
      <c r="H954">
        <v>1.599139448983894</v>
      </c>
    </row>
    <row r="955" spans="1:8">
      <c r="A955">
        <v>908</v>
      </c>
      <c r="B955">
        <v>1.401984848484852</v>
      </c>
      <c r="C955">
        <v>0.7</v>
      </c>
      <c r="F955">
        <v>1.401984848484852</v>
      </c>
      <c r="G955">
        <v>0.7</v>
      </c>
      <c r="H955">
        <v>1.59885803489602</v>
      </c>
    </row>
    <row r="956" spans="1:8">
      <c r="A956">
        <v>909</v>
      </c>
      <c r="B956">
        <v>1.399808857808861</v>
      </c>
      <c r="C956">
        <v>0.7</v>
      </c>
      <c r="F956">
        <v>1.399808857808861</v>
      </c>
      <c r="G956">
        <v>0.7</v>
      </c>
      <c r="H956">
        <v>1.598576620808147</v>
      </c>
    </row>
    <row r="957" spans="1:8">
      <c r="A957">
        <v>910</v>
      </c>
      <c r="B957">
        <v>1.39265384615385</v>
      </c>
      <c r="C957">
        <v>0.7</v>
      </c>
      <c r="F957">
        <v>1.39265384615385</v>
      </c>
      <c r="G957">
        <v>0.7</v>
      </c>
      <c r="H957">
        <v>1.598295206720274</v>
      </c>
    </row>
    <row r="958" spans="1:8">
      <c r="A958">
        <v>911</v>
      </c>
      <c r="B958">
        <v>1.377889277389281</v>
      </c>
      <c r="C958">
        <v>0.7</v>
      </c>
      <c r="F958">
        <v>1.377889277389281</v>
      </c>
      <c r="G958">
        <v>0.7</v>
      </c>
      <c r="H958">
        <v>1.598013792632401</v>
      </c>
    </row>
    <row r="959" spans="1:8">
      <c r="A959">
        <v>912</v>
      </c>
      <c r="B959">
        <v>1.357090909090913</v>
      </c>
      <c r="C959">
        <v>0.7</v>
      </c>
      <c r="F959">
        <v>1.357090909090913</v>
      </c>
      <c r="G959">
        <v>0.7</v>
      </c>
      <c r="H959">
        <v>1.597732378544527</v>
      </c>
    </row>
    <row r="960" spans="1:8">
      <c r="A960">
        <v>913</v>
      </c>
      <c r="B960">
        <v>1.334516317016321</v>
      </c>
      <c r="C960">
        <v>0.7</v>
      </c>
      <c r="F960">
        <v>1.334516317016321</v>
      </c>
      <c r="G960">
        <v>0.7</v>
      </c>
      <c r="H960">
        <v>1.597450964456654</v>
      </c>
    </row>
    <row r="961" spans="1:8">
      <c r="A961">
        <v>914</v>
      </c>
      <c r="B961">
        <v>1.319525641025644</v>
      </c>
      <c r="C961">
        <v>0.7</v>
      </c>
      <c r="F961">
        <v>1.319525641025644</v>
      </c>
      <c r="G961">
        <v>0.7</v>
      </c>
      <c r="H961">
        <v>1.597169550368781</v>
      </c>
    </row>
    <row r="962" spans="1:8">
      <c r="A962">
        <v>915</v>
      </c>
      <c r="B962">
        <v>1.314184149184153</v>
      </c>
      <c r="C962">
        <v>0.7</v>
      </c>
      <c r="F962">
        <v>1.314184149184153</v>
      </c>
      <c r="G962">
        <v>0.7</v>
      </c>
      <c r="H962">
        <v>1.596888136280908</v>
      </c>
    </row>
    <row r="963" spans="1:8">
      <c r="A963">
        <v>916</v>
      </c>
      <c r="B963">
        <v>1.304839160839164</v>
      </c>
      <c r="C963">
        <v>0.7</v>
      </c>
      <c r="F963">
        <v>1.304839160839164</v>
      </c>
      <c r="G963">
        <v>0.7</v>
      </c>
      <c r="H963">
        <v>1.596606722193034</v>
      </c>
    </row>
    <row r="964" spans="1:8">
      <c r="A964">
        <v>917</v>
      </c>
      <c r="B964">
        <v>1.29814335664336</v>
      </c>
      <c r="C964">
        <v>0.7</v>
      </c>
      <c r="F964">
        <v>1.29814335664336</v>
      </c>
      <c r="G964">
        <v>0.7</v>
      </c>
      <c r="H964">
        <v>1.596325308105161</v>
      </c>
    </row>
    <row r="965" spans="1:8">
      <c r="A965">
        <v>918</v>
      </c>
      <c r="B965">
        <v>1.296210955710959</v>
      </c>
      <c r="C965">
        <v>0.7</v>
      </c>
      <c r="F965">
        <v>1.296210955710959</v>
      </c>
      <c r="G965">
        <v>0.7</v>
      </c>
      <c r="H965">
        <v>1.596043894017288</v>
      </c>
    </row>
    <row r="966" spans="1:8">
      <c r="A966">
        <v>919</v>
      </c>
      <c r="B966">
        <v>1.307136363636367</v>
      </c>
      <c r="C966">
        <v>0.7</v>
      </c>
      <c r="F966">
        <v>1.307136363636367</v>
      </c>
      <c r="G966">
        <v>0.7</v>
      </c>
      <c r="H966">
        <v>1.595762479929414</v>
      </c>
    </row>
    <row r="967" spans="1:8">
      <c r="A967">
        <v>920</v>
      </c>
      <c r="B967">
        <v>1.320220279720283</v>
      </c>
      <c r="C967">
        <v>0.7</v>
      </c>
      <c r="F967">
        <v>1.320220279720283</v>
      </c>
      <c r="G967">
        <v>0.7</v>
      </c>
      <c r="H967">
        <v>1.595481065841541</v>
      </c>
    </row>
    <row r="968" spans="1:8">
      <c r="A968">
        <v>921</v>
      </c>
      <c r="B968">
        <v>1.327896270396274</v>
      </c>
      <c r="C968">
        <v>0.7</v>
      </c>
      <c r="F968">
        <v>1.327896270396274</v>
      </c>
      <c r="G968">
        <v>0.7</v>
      </c>
      <c r="H968">
        <v>1.595199651753668</v>
      </c>
    </row>
    <row r="969" spans="1:8">
      <c r="A969">
        <v>922</v>
      </c>
      <c r="B969">
        <v>1.33072377622378</v>
      </c>
      <c r="C969">
        <v>0.7</v>
      </c>
      <c r="F969">
        <v>1.33072377622378</v>
      </c>
      <c r="G969">
        <v>0.7</v>
      </c>
      <c r="H969">
        <v>1.594918237665795</v>
      </c>
    </row>
    <row r="970" spans="1:8">
      <c r="A970">
        <v>923</v>
      </c>
      <c r="B970">
        <v>1.331258741258745</v>
      </c>
      <c r="C970">
        <v>0.7</v>
      </c>
      <c r="F970">
        <v>1.331258741258745</v>
      </c>
      <c r="G970">
        <v>0.7</v>
      </c>
      <c r="H970">
        <v>1.594636823577921</v>
      </c>
    </row>
    <row r="971" spans="1:8">
      <c r="A971">
        <v>924</v>
      </c>
      <c r="B971">
        <v>1.329298368298372</v>
      </c>
      <c r="C971">
        <v>0.7</v>
      </c>
      <c r="F971">
        <v>1.329298368298372</v>
      </c>
      <c r="G971">
        <v>0.7</v>
      </c>
      <c r="H971">
        <v>1.594355409490048</v>
      </c>
    </row>
    <row r="972" spans="1:8">
      <c r="A972">
        <v>925</v>
      </c>
      <c r="B972">
        <v>1.327447552447556</v>
      </c>
      <c r="C972">
        <v>0.7</v>
      </c>
      <c r="F972">
        <v>1.327447552447556</v>
      </c>
      <c r="G972">
        <v>0.7</v>
      </c>
      <c r="H972">
        <v>1.594073995402175</v>
      </c>
    </row>
    <row r="973" spans="1:8">
      <c r="A973">
        <v>926</v>
      </c>
      <c r="B973">
        <v>1.334590909090913</v>
      </c>
      <c r="C973">
        <v>0.7</v>
      </c>
      <c r="F973">
        <v>1.334590909090913</v>
      </c>
      <c r="G973">
        <v>0.7</v>
      </c>
      <c r="H973">
        <v>1.593792581314301</v>
      </c>
    </row>
    <row r="974" spans="1:8">
      <c r="A974">
        <v>927</v>
      </c>
      <c r="B974">
        <v>1.341825174825178</v>
      </c>
      <c r="C974">
        <v>0.7</v>
      </c>
      <c r="F974">
        <v>1.341825174825178</v>
      </c>
      <c r="G974">
        <v>0.7</v>
      </c>
      <c r="H974">
        <v>1.593511167226428</v>
      </c>
    </row>
    <row r="975" spans="1:8">
      <c r="A975">
        <v>928</v>
      </c>
      <c r="B975">
        <v>1.363150349650353</v>
      </c>
      <c r="C975">
        <v>0.7</v>
      </c>
      <c r="F975">
        <v>1.363150349650353</v>
      </c>
      <c r="G975">
        <v>0.7</v>
      </c>
      <c r="H975">
        <v>1.593229753138555</v>
      </c>
    </row>
    <row r="976" spans="1:8">
      <c r="A976">
        <v>929</v>
      </c>
      <c r="B976">
        <v>1.388523310023314</v>
      </c>
      <c r="C976">
        <v>0.7</v>
      </c>
      <c r="F976">
        <v>1.388523310023314</v>
      </c>
      <c r="G976">
        <v>0.7</v>
      </c>
      <c r="H976">
        <v>1.592948339050682</v>
      </c>
    </row>
    <row r="977" spans="1:8">
      <c r="A977">
        <v>930</v>
      </c>
      <c r="B977">
        <v>1.406109557109561</v>
      </c>
      <c r="C977">
        <v>0.7</v>
      </c>
      <c r="F977">
        <v>1.406109557109561</v>
      </c>
      <c r="G977">
        <v>0.7</v>
      </c>
      <c r="H977">
        <v>1.592666924962808</v>
      </c>
    </row>
    <row r="978" spans="1:8">
      <c r="A978">
        <v>931</v>
      </c>
      <c r="B978">
        <v>1.415271561771565</v>
      </c>
      <c r="C978">
        <v>0.7</v>
      </c>
      <c r="F978">
        <v>1.415271561771565</v>
      </c>
      <c r="G978">
        <v>0.7</v>
      </c>
      <c r="H978">
        <v>1.592385510874935</v>
      </c>
    </row>
    <row r="979" spans="1:8">
      <c r="A979">
        <v>932</v>
      </c>
      <c r="B979">
        <v>1.422758741258745</v>
      </c>
      <c r="C979">
        <v>0.7</v>
      </c>
      <c r="F979">
        <v>1.422758741258745</v>
      </c>
      <c r="G979">
        <v>0.7</v>
      </c>
      <c r="H979">
        <v>1.592104096787062</v>
      </c>
    </row>
    <row r="980" spans="1:8">
      <c r="A980">
        <v>933</v>
      </c>
      <c r="B980">
        <v>1.428539627039631</v>
      </c>
      <c r="C980">
        <v>0.7</v>
      </c>
      <c r="F980">
        <v>1.428539627039631</v>
      </c>
      <c r="G980">
        <v>0.7</v>
      </c>
      <c r="H980">
        <v>1.591822682699189</v>
      </c>
    </row>
    <row r="981" spans="1:8">
      <c r="A981">
        <v>934</v>
      </c>
      <c r="B981">
        <v>1.44067715617716</v>
      </c>
      <c r="C981">
        <v>0.7</v>
      </c>
      <c r="F981">
        <v>1.44067715617716</v>
      </c>
      <c r="G981">
        <v>0.7</v>
      </c>
      <c r="H981">
        <v>1.591541268611315</v>
      </c>
    </row>
    <row r="982" spans="1:8">
      <c r="A982">
        <v>935</v>
      </c>
      <c r="B982">
        <v>1.455670163170167</v>
      </c>
      <c r="C982">
        <v>0.7</v>
      </c>
      <c r="F982">
        <v>1.455670163170167</v>
      </c>
      <c r="G982">
        <v>0.7</v>
      </c>
      <c r="H982">
        <v>1.591259854523442</v>
      </c>
    </row>
    <row r="983" spans="1:8">
      <c r="A983">
        <v>936</v>
      </c>
      <c r="B983">
        <v>1.46464102564103</v>
      </c>
      <c r="C983">
        <v>0.7</v>
      </c>
      <c r="F983">
        <v>1.46464102564103</v>
      </c>
      <c r="G983">
        <v>0.7</v>
      </c>
      <c r="H983">
        <v>1.590978440435569</v>
      </c>
    </row>
    <row r="984" spans="1:8">
      <c r="A984">
        <v>937</v>
      </c>
      <c r="B984">
        <v>1.4680372960373</v>
      </c>
      <c r="C984">
        <v>0.7</v>
      </c>
      <c r="F984">
        <v>1.4680372960373</v>
      </c>
      <c r="G984">
        <v>0.7</v>
      </c>
      <c r="H984">
        <v>1.590697026347695</v>
      </c>
    </row>
    <row r="985" spans="1:8">
      <c r="A985">
        <v>938</v>
      </c>
      <c r="B985">
        <v>1.461477855477859</v>
      </c>
      <c r="C985">
        <v>0.7</v>
      </c>
      <c r="F985">
        <v>1.461477855477859</v>
      </c>
      <c r="G985">
        <v>0.7</v>
      </c>
      <c r="H985">
        <v>1.590415612259822</v>
      </c>
    </row>
    <row r="986" spans="1:8">
      <c r="A986">
        <v>939</v>
      </c>
      <c r="B986">
        <v>1.453642191142195</v>
      </c>
      <c r="C986">
        <v>0.7</v>
      </c>
      <c r="F986">
        <v>1.453642191142195</v>
      </c>
      <c r="G986">
        <v>0.7</v>
      </c>
      <c r="H986">
        <v>1.590134198171949</v>
      </c>
    </row>
    <row r="987" spans="1:8">
      <c r="A987">
        <v>940</v>
      </c>
      <c r="B987">
        <v>1.429587412587416</v>
      </c>
      <c r="C987">
        <v>0.7</v>
      </c>
      <c r="F987">
        <v>1.429587412587416</v>
      </c>
      <c r="G987">
        <v>0.7</v>
      </c>
      <c r="H987">
        <v>1.589852784084076</v>
      </c>
    </row>
    <row r="988" spans="1:8">
      <c r="A988">
        <v>941</v>
      </c>
      <c r="B988">
        <v>1.397800699300703</v>
      </c>
      <c r="C988">
        <v>0.7</v>
      </c>
      <c r="F988">
        <v>1.397800699300703</v>
      </c>
      <c r="G988">
        <v>0.7</v>
      </c>
      <c r="H988">
        <v>1.589571369996202</v>
      </c>
    </row>
    <row r="989" spans="1:8">
      <c r="A989">
        <v>942</v>
      </c>
      <c r="B989">
        <v>1.371794871794876</v>
      </c>
      <c r="C989">
        <v>0.7</v>
      </c>
      <c r="F989">
        <v>1.371794871794876</v>
      </c>
      <c r="G989">
        <v>0.7</v>
      </c>
      <c r="H989">
        <v>1.589289955908329</v>
      </c>
    </row>
    <row r="990" spans="1:8">
      <c r="A990">
        <v>943</v>
      </c>
      <c r="B990">
        <v>1.353675990675994</v>
      </c>
      <c r="C990">
        <v>0.7</v>
      </c>
      <c r="F990">
        <v>1.353675990675994</v>
      </c>
      <c r="G990">
        <v>0.7</v>
      </c>
      <c r="H990">
        <v>1.589008541820456</v>
      </c>
    </row>
    <row r="991" spans="1:8">
      <c r="A991">
        <v>944</v>
      </c>
      <c r="B991">
        <v>1.339682983682987</v>
      </c>
      <c r="C991">
        <v>0.7</v>
      </c>
      <c r="F991">
        <v>1.339682983682987</v>
      </c>
      <c r="G991">
        <v>0.7</v>
      </c>
      <c r="H991">
        <v>1.588727127732583</v>
      </c>
    </row>
    <row r="992" spans="1:8">
      <c r="A992">
        <v>945</v>
      </c>
      <c r="B992">
        <v>1.333291375291379</v>
      </c>
      <c r="C992">
        <v>0.7</v>
      </c>
      <c r="F992">
        <v>1.333291375291379</v>
      </c>
      <c r="G992">
        <v>0.7</v>
      </c>
      <c r="H992">
        <v>1.588445713644709</v>
      </c>
    </row>
    <row r="993" spans="1:8">
      <c r="A993">
        <v>946</v>
      </c>
      <c r="B993">
        <v>1.322335664335668</v>
      </c>
      <c r="C993">
        <v>0.7</v>
      </c>
      <c r="F993">
        <v>1.322335664335668</v>
      </c>
      <c r="G993">
        <v>0.7</v>
      </c>
      <c r="H993">
        <v>1.588164299556836</v>
      </c>
    </row>
    <row r="994" spans="1:8">
      <c r="A994">
        <v>947</v>
      </c>
      <c r="B994">
        <v>1.318531468531472</v>
      </c>
      <c r="C994">
        <v>0.7</v>
      </c>
      <c r="F994">
        <v>1.318531468531472</v>
      </c>
      <c r="G994">
        <v>0.7</v>
      </c>
      <c r="H994">
        <v>1.587882885468963</v>
      </c>
    </row>
    <row r="995" spans="1:8">
      <c r="A995">
        <v>948</v>
      </c>
      <c r="B995">
        <v>1.32566666666667</v>
      </c>
      <c r="C995">
        <v>0.7</v>
      </c>
      <c r="F995">
        <v>1.32566666666667</v>
      </c>
      <c r="G995">
        <v>0.7</v>
      </c>
      <c r="H995">
        <v>1.58760147138109</v>
      </c>
    </row>
    <row r="996" spans="1:8">
      <c r="A996">
        <v>949</v>
      </c>
      <c r="B996">
        <v>1.336987179487183</v>
      </c>
      <c r="C996">
        <v>0.7</v>
      </c>
      <c r="F996">
        <v>1.336987179487183</v>
      </c>
      <c r="G996">
        <v>0.7</v>
      </c>
      <c r="H996">
        <v>1.587320057293216</v>
      </c>
    </row>
    <row r="997" spans="1:8">
      <c r="A997">
        <v>950</v>
      </c>
      <c r="B997">
        <v>1.345426573426577</v>
      </c>
      <c r="C997">
        <v>0.7</v>
      </c>
      <c r="F997">
        <v>1.345426573426577</v>
      </c>
      <c r="G997">
        <v>0.7</v>
      </c>
      <c r="H997">
        <v>1.587038643205343</v>
      </c>
    </row>
    <row r="998" spans="1:8">
      <c r="A998">
        <v>951</v>
      </c>
      <c r="B998">
        <v>1.347442890442894</v>
      </c>
      <c r="C998">
        <v>0.7</v>
      </c>
      <c r="F998">
        <v>1.347442890442894</v>
      </c>
      <c r="G998">
        <v>0.7</v>
      </c>
      <c r="H998">
        <v>1.58675722911747</v>
      </c>
    </row>
    <row r="999" spans="1:8">
      <c r="A999">
        <v>952</v>
      </c>
      <c r="B999">
        <v>1.339754079254083</v>
      </c>
      <c r="C999">
        <v>0.7</v>
      </c>
      <c r="F999">
        <v>1.339754079254083</v>
      </c>
      <c r="G999">
        <v>0.7</v>
      </c>
      <c r="H999">
        <v>1.586475815029596</v>
      </c>
    </row>
    <row r="1000" spans="1:8">
      <c r="A1000">
        <v>953</v>
      </c>
      <c r="B1000">
        <v>1.323624708624712</v>
      </c>
      <c r="C1000">
        <v>0.7</v>
      </c>
      <c r="F1000">
        <v>1.323624708624712</v>
      </c>
      <c r="G1000">
        <v>0.7</v>
      </c>
      <c r="H1000">
        <v>1.586194400941723</v>
      </c>
    </row>
    <row r="1001" spans="1:8">
      <c r="A1001">
        <v>954</v>
      </c>
      <c r="B1001">
        <v>1.307243589743593</v>
      </c>
      <c r="C1001">
        <v>0.7</v>
      </c>
      <c r="F1001">
        <v>1.307243589743593</v>
      </c>
      <c r="G1001">
        <v>0.7</v>
      </c>
      <c r="H1001">
        <v>1.58591298685385</v>
      </c>
    </row>
    <row r="1002" spans="1:8">
      <c r="A1002">
        <v>955</v>
      </c>
      <c r="B1002">
        <v>1.295472027972031</v>
      </c>
      <c r="C1002">
        <v>0.7</v>
      </c>
      <c r="F1002">
        <v>1.295472027972031</v>
      </c>
      <c r="G1002">
        <v>0.7</v>
      </c>
      <c r="H1002">
        <v>1.585631572765976</v>
      </c>
    </row>
    <row r="1003" spans="1:8">
      <c r="A1003">
        <v>956</v>
      </c>
      <c r="B1003">
        <v>1.296468531468535</v>
      </c>
      <c r="C1003">
        <v>0.7</v>
      </c>
      <c r="F1003">
        <v>1.296468531468535</v>
      </c>
      <c r="G1003">
        <v>0.7</v>
      </c>
      <c r="H1003">
        <v>1.585350158678103</v>
      </c>
    </row>
    <row r="1004" spans="1:8">
      <c r="A1004">
        <v>957</v>
      </c>
      <c r="B1004">
        <v>1.302159673659677</v>
      </c>
      <c r="C1004">
        <v>0.7</v>
      </c>
      <c r="F1004">
        <v>1.302159673659677</v>
      </c>
      <c r="G1004">
        <v>0.7</v>
      </c>
      <c r="H1004">
        <v>1.58506874459023</v>
      </c>
    </row>
    <row r="1005" spans="1:8">
      <c r="A1005">
        <v>958</v>
      </c>
      <c r="B1005">
        <v>1.323324009324013</v>
      </c>
      <c r="C1005">
        <v>0.7</v>
      </c>
      <c r="F1005">
        <v>1.323324009324013</v>
      </c>
      <c r="G1005">
        <v>0.7</v>
      </c>
      <c r="H1005">
        <v>1.584787330502357</v>
      </c>
    </row>
    <row r="1006" spans="1:8">
      <c r="A1006">
        <v>959</v>
      </c>
      <c r="B1006">
        <v>1.346692307692311</v>
      </c>
      <c r="C1006">
        <v>0.7</v>
      </c>
      <c r="F1006">
        <v>1.346692307692311</v>
      </c>
      <c r="G1006">
        <v>0.7</v>
      </c>
      <c r="H1006">
        <v>1.584505916414483</v>
      </c>
    </row>
    <row r="1007" spans="1:8">
      <c r="A1007">
        <v>960</v>
      </c>
      <c r="B1007">
        <v>1.364500000000004</v>
      </c>
      <c r="C1007">
        <v>0.7</v>
      </c>
      <c r="F1007">
        <v>1.364500000000004</v>
      </c>
      <c r="G1007">
        <v>0.7</v>
      </c>
      <c r="H1007">
        <v>1.58422450232661</v>
      </c>
    </row>
    <row r="1008" spans="1:8">
      <c r="A1008">
        <v>961</v>
      </c>
      <c r="B1008">
        <v>1.377744755244759</v>
      </c>
      <c r="C1008">
        <v>0.7</v>
      </c>
      <c r="F1008">
        <v>1.377744755244759</v>
      </c>
      <c r="G1008">
        <v>0.7</v>
      </c>
      <c r="H1008">
        <v>1.583943088238737</v>
      </c>
    </row>
    <row r="1009" spans="1:8">
      <c r="A1009">
        <v>962</v>
      </c>
      <c r="B1009">
        <v>1.390445221445225</v>
      </c>
      <c r="C1009">
        <v>0.7</v>
      </c>
      <c r="F1009">
        <v>1.390445221445225</v>
      </c>
      <c r="G1009">
        <v>0.7</v>
      </c>
      <c r="H1009">
        <v>1.583661674150864</v>
      </c>
    </row>
    <row r="1010" spans="1:8">
      <c r="A1010">
        <v>963</v>
      </c>
      <c r="B1010">
        <v>1.399722610722615</v>
      </c>
      <c r="C1010">
        <v>0.7</v>
      </c>
      <c r="F1010">
        <v>1.399722610722615</v>
      </c>
      <c r="G1010">
        <v>0.7</v>
      </c>
      <c r="H1010">
        <v>1.58338026006299</v>
      </c>
    </row>
    <row r="1011" spans="1:8">
      <c r="A1011">
        <v>964</v>
      </c>
      <c r="B1011">
        <v>1.415099067599071</v>
      </c>
      <c r="C1011">
        <v>0.7</v>
      </c>
      <c r="F1011">
        <v>1.415099067599071</v>
      </c>
      <c r="G1011">
        <v>0.7</v>
      </c>
      <c r="H1011">
        <v>1.583098845975117</v>
      </c>
    </row>
    <row r="1012" spans="1:8">
      <c r="A1012">
        <v>965</v>
      </c>
      <c r="B1012">
        <v>1.421494172494176</v>
      </c>
      <c r="C1012">
        <v>0.7</v>
      </c>
      <c r="F1012">
        <v>1.421494172494176</v>
      </c>
      <c r="G1012">
        <v>0.7</v>
      </c>
      <c r="H1012">
        <v>1.582817431887244</v>
      </c>
    </row>
    <row r="1013" spans="1:8">
      <c r="A1013">
        <v>966</v>
      </c>
      <c r="B1013">
        <v>1.414034965034969</v>
      </c>
      <c r="C1013">
        <v>0.7</v>
      </c>
      <c r="F1013">
        <v>1.414034965034969</v>
      </c>
      <c r="G1013">
        <v>0.7</v>
      </c>
      <c r="H1013">
        <v>1.582536017799371</v>
      </c>
    </row>
    <row r="1014" spans="1:8">
      <c r="A1014">
        <v>967</v>
      </c>
      <c r="B1014">
        <v>1.387702797202801</v>
      </c>
      <c r="C1014">
        <v>0.7</v>
      </c>
      <c r="F1014">
        <v>1.387702797202801</v>
      </c>
      <c r="G1014">
        <v>0.7</v>
      </c>
      <c r="H1014">
        <v>1.582254603711497</v>
      </c>
    </row>
    <row r="1015" spans="1:8">
      <c r="A1015">
        <v>968</v>
      </c>
      <c r="B1015">
        <v>1.373069930069934</v>
      </c>
      <c r="C1015">
        <v>0.7</v>
      </c>
      <c r="F1015">
        <v>1.373069930069934</v>
      </c>
      <c r="G1015">
        <v>0.7</v>
      </c>
      <c r="H1015">
        <v>1.581973189623624</v>
      </c>
    </row>
    <row r="1016" spans="1:8">
      <c r="A1016">
        <v>969</v>
      </c>
      <c r="B1016">
        <v>1.339778554778558</v>
      </c>
      <c r="C1016">
        <v>0.7</v>
      </c>
      <c r="F1016">
        <v>1.339778554778558</v>
      </c>
      <c r="G1016">
        <v>0.7</v>
      </c>
      <c r="H1016">
        <v>1.581691775535751</v>
      </c>
    </row>
    <row r="1017" spans="1:8">
      <c r="A1017">
        <v>970</v>
      </c>
      <c r="B1017">
        <v>1.316800699300703</v>
      </c>
      <c r="C1017">
        <v>0.7</v>
      </c>
      <c r="F1017">
        <v>1.316800699300703</v>
      </c>
      <c r="G1017">
        <v>0.7</v>
      </c>
      <c r="H1017">
        <v>1.581410361447877</v>
      </c>
    </row>
    <row r="1018" spans="1:8">
      <c r="A1018">
        <v>971</v>
      </c>
      <c r="B1018">
        <v>1.313878787878791</v>
      </c>
      <c r="C1018">
        <v>0.7</v>
      </c>
      <c r="F1018">
        <v>1.313878787878791</v>
      </c>
      <c r="G1018">
        <v>0.7</v>
      </c>
      <c r="H1018">
        <v>1.581128947360004</v>
      </c>
    </row>
    <row r="1019" spans="1:8">
      <c r="A1019">
        <v>972</v>
      </c>
      <c r="B1019">
        <v>1.32180652680653</v>
      </c>
      <c r="C1019">
        <v>0.7</v>
      </c>
      <c r="F1019">
        <v>1.32180652680653</v>
      </c>
      <c r="G1019">
        <v>0.7</v>
      </c>
      <c r="H1019">
        <v>1.580847533272131</v>
      </c>
    </row>
    <row r="1020" spans="1:8">
      <c r="A1020">
        <v>973</v>
      </c>
      <c r="B1020">
        <v>1.331954545454549</v>
      </c>
      <c r="C1020">
        <v>0.7</v>
      </c>
      <c r="F1020">
        <v>1.331954545454549</v>
      </c>
      <c r="G1020">
        <v>0.7</v>
      </c>
      <c r="H1020">
        <v>1.580566119184257</v>
      </c>
    </row>
    <row r="1021" spans="1:8">
      <c r="A1021">
        <v>974</v>
      </c>
      <c r="B1021">
        <v>1.332179487179491</v>
      </c>
      <c r="C1021">
        <v>0.7</v>
      </c>
      <c r="F1021">
        <v>1.332179487179491</v>
      </c>
      <c r="G1021">
        <v>0.7</v>
      </c>
      <c r="H1021">
        <v>1.580284705096384</v>
      </c>
    </row>
    <row r="1022" spans="1:8">
      <c r="A1022">
        <v>975</v>
      </c>
      <c r="B1022">
        <v>1.329212121212125</v>
      </c>
      <c r="C1022">
        <v>0.7</v>
      </c>
      <c r="F1022">
        <v>1.329212121212125</v>
      </c>
      <c r="G1022">
        <v>0.7</v>
      </c>
      <c r="H1022">
        <v>1.580003291008511</v>
      </c>
    </row>
    <row r="1023" spans="1:8">
      <c r="A1023">
        <v>976</v>
      </c>
      <c r="B1023">
        <v>1.326836829836833</v>
      </c>
      <c r="C1023">
        <v>0.7</v>
      </c>
      <c r="F1023">
        <v>1.326836829836833</v>
      </c>
      <c r="G1023">
        <v>0.7</v>
      </c>
      <c r="H1023">
        <v>1.579721876920638</v>
      </c>
    </row>
    <row r="1024" spans="1:8">
      <c r="A1024">
        <v>977</v>
      </c>
      <c r="B1024">
        <v>1.322324009324013</v>
      </c>
      <c r="C1024">
        <v>0.7</v>
      </c>
      <c r="F1024">
        <v>1.322324009324013</v>
      </c>
      <c r="G1024">
        <v>0.7</v>
      </c>
      <c r="H1024">
        <v>1.579440462832765</v>
      </c>
    </row>
    <row r="1025" spans="1:8">
      <c r="A1025">
        <v>978</v>
      </c>
      <c r="B1025">
        <v>1.312265734265738</v>
      </c>
      <c r="C1025">
        <v>0.7</v>
      </c>
      <c r="F1025">
        <v>1.312265734265738</v>
      </c>
      <c r="G1025">
        <v>0.7</v>
      </c>
      <c r="H1025">
        <v>1.579159048744891</v>
      </c>
    </row>
    <row r="1026" spans="1:8">
      <c r="A1026">
        <v>979</v>
      </c>
      <c r="B1026">
        <v>1.288763403263407</v>
      </c>
      <c r="C1026">
        <v>0.7</v>
      </c>
      <c r="F1026">
        <v>1.288763403263407</v>
      </c>
      <c r="G1026">
        <v>0.7</v>
      </c>
      <c r="H1026">
        <v>1.578877634657018</v>
      </c>
    </row>
    <row r="1027" spans="1:8">
      <c r="A1027">
        <v>980</v>
      </c>
      <c r="B1027">
        <v>1.272789044289047</v>
      </c>
      <c r="C1027">
        <v>0.7</v>
      </c>
      <c r="F1027">
        <v>1.272789044289047</v>
      </c>
      <c r="G1027">
        <v>0.7</v>
      </c>
      <c r="H1027">
        <v>1.578596220569145</v>
      </c>
    </row>
    <row r="1028" spans="1:8">
      <c r="A1028">
        <v>981</v>
      </c>
      <c r="B1028">
        <v>1.236574592074595</v>
      </c>
      <c r="C1028">
        <v>0.7</v>
      </c>
      <c r="F1028">
        <v>1.236574592074595</v>
      </c>
      <c r="G1028">
        <v>0.7</v>
      </c>
      <c r="H1028">
        <v>1.578314806481271</v>
      </c>
    </row>
    <row r="1029" spans="1:8">
      <c r="A1029">
        <v>982</v>
      </c>
      <c r="B1029">
        <v>1.209778554778558</v>
      </c>
      <c r="C1029">
        <v>0.7</v>
      </c>
      <c r="F1029">
        <v>1.209778554778558</v>
      </c>
      <c r="G1029">
        <v>0.7</v>
      </c>
      <c r="H1029">
        <v>1.578033392393398</v>
      </c>
    </row>
    <row r="1030" spans="1:8">
      <c r="A1030">
        <v>983</v>
      </c>
      <c r="B1030">
        <v>1.19801631701632</v>
      </c>
      <c r="C1030">
        <v>0.7</v>
      </c>
      <c r="F1030">
        <v>1.19801631701632</v>
      </c>
      <c r="G1030">
        <v>0.7</v>
      </c>
      <c r="H1030">
        <v>1.577751978305525</v>
      </c>
    </row>
    <row r="1031" spans="1:8">
      <c r="A1031">
        <v>984</v>
      </c>
      <c r="B1031">
        <v>1.199127039627043</v>
      </c>
      <c r="C1031">
        <v>0.7</v>
      </c>
      <c r="F1031">
        <v>1.199127039627043</v>
      </c>
      <c r="G1031">
        <v>0.7</v>
      </c>
      <c r="H1031">
        <v>1.577470564217652</v>
      </c>
    </row>
    <row r="1032" spans="1:8">
      <c r="A1032">
        <v>985</v>
      </c>
      <c r="B1032">
        <v>1.200785547785551</v>
      </c>
      <c r="C1032">
        <v>0.7</v>
      </c>
      <c r="F1032">
        <v>1.200785547785551</v>
      </c>
      <c r="G1032">
        <v>0.7</v>
      </c>
      <c r="H1032">
        <v>1.577189150129778</v>
      </c>
    </row>
    <row r="1033" spans="1:8">
      <c r="A1033">
        <v>986</v>
      </c>
      <c r="B1033">
        <v>1.199569930069933</v>
      </c>
      <c r="C1033">
        <v>0.7</v>
      </c>
      <c r="F1033">
        <v>1.199569930069933</v>
      </c>
      <c r="G1033">
        <v>0.7</v>
      </c>
      <c r="H1033">
        <v>1.576907736041905</v>
      </c>
    </row>
    <row r="1034" spans="1:8">
      <c r="A1034">
        <v>987</v>
      </c>
      <c r="B1034">
        <v>1.195414918414921</v>
      </c>
      <c r="C1034">
        <v>0.7</v>
      </c>
      <c r="F1034">
        <v>1.195414918414921</v>
      </c>
      <c r="G1034">
        <v>0.7</v>
      </c>
      <c r="H1034">
        <v>1.576626321954032</v>
      </c>
    </row>
    <row r="1035" spans="1:8">
      <c r="A1035">
        <v>988</v>
      </c>
      <c r="B1035">
        <v>1.190262237762241</v>
      </c>
      <c r="C1035">
        <v>0.7</v>
      </c>
      <c r="F1035">
        <v>1.190262237762241</v>
      </c>
      <c r="G1035">
        <v>0.7</v>
      </c>
      <c r="H1035">
        <v>1.576344907866158</v>
      </c>
    </row>
    <row r="1036" spans="1:8">
      <c r="A1036">
        <v>989</v>
      </c>
      <c r="B1036">
        <v>1.185504662004665</v>
      </c>
      <c r="C1036">
        <v>0.7</v>
      </c>
      <c r="F1036">
        <v>1.185504662004665</v>
      </c>
      <c r="G1036">
        <v>0.7</v>
      </c>
      <c r="H1036">
        <v>1.576063493778285</v>
      </c>
    </row>
    <row r="1037" spans="1:8">
      <c r="A1037">
        <v>990</v>
      </c>
      <c r="B1037">
        <v>1.183349650349653</v>
      </c>
      <c r="C1037">
        <v>0.7</v>
      </c>
      <c r="F1037">
        <v>1.183349650349653</v>
      </c>
      <c r="G1037">
        <v>0.7</v>
      </c>
      <c r="H1037">
        <v>1.575782079690412</v>
      </c>
    </row>
    <row r="1038" spans="1:8">
      <c r="A1038">
        <v>991</v>
      </c>
      <c r="B1038">
        <v>1.185821678321682</v>
      </c>
      <c r="C1038">
        <v>0.7</v>
      </c>
      <c r="F1038">
        <v>1.185821678321682</v>
      </c>
      <c r="G1038">
        <v>0.7</v>
      </c>
      <c r="H1038">
        <v>1.575500665602539</v>
      </c>
    </row>
    <row r="1039" spans="1:8">
      <c r="A1039">
        <v>992</v>
      </c>
      <c r="B1039">
        <v>1.190699300699304</v>
      </c>
      <c r="C1039">
        <v>0.7</v>
      </c>
      <c r="F1039">
        <v>1.190699300699304</v>
      </c>
      <c r="G1039">
        <v>0.7</v>
      </c>
      <c r="H1039">
        <v>1.575219251514665</v>
      </c>
    </row>
    <row r="1040" spans="1:8">
      <c r="A1040">
        <v>993</v>
      </c>
      <c r="B1040">
        <v>1.211207459207462</v>
      </c>
      <c r="C1040">
        <v>0.7</v>
      </c>
      <c r="F1040">
        <v>1.211207459207462</v>
      </c>
      <c r="G1040">
        <v>0.7</v>
      </c>
      <c r="H1040">
        <v>1.574937837426792</v>
      </c>
    </row>
    <row r="1041" spans="1:8">
      <c r="A1041">
        <v>994</v>
      </c>
      <c r="B1041">
        <v>1.237637529137532</v>
      </c>
      <c r="C1041">
        <v>0.7</v>
      </c>
      <c r="F1041">
        <v>1.237637529137532</v>
      </c>
      <c r="G1041">
        <v>0.7</v>
      </c>
      <c r="H1041">
        <v>1.574656423338919</v>
      </c>
    </row>
    <row r="1042" spans="1:8">
      <c r="A1042">
        <v>995</v>
      </c>
      <c r="B1042">
        <v>1.260093240093243</v>
      </c>
      <c r="C1042">
        <v>0.7</v>
      </c>
      <c r="F1042">
        <v>1.260093240093243</v>
      </c>
      <c r="G1042">
        <v>0.7</v>
      </c>
      <c r="H1042">
        <v>1.574375009251046</v>
      </c>
    </row>
    <row r="1043" spans="1:8">
      <c r="A1043">
        <v>996</v>
      </c>
      <c r="B1043">
        <v>1.268029137529141</v>
      </c>
      <c r="C1043">
        <v>0.7</v>
      </c>
      <c r="F1043">
        <v>1.268029137529141</v>
      </c>
      <c r="G1043">
        <v>0.7</v>
      </c>
      <c r="H1043">
        <v>1.574093595163172</v>
      </c>
    </row>
    <row r="1044" spans="1:8">
      <c r="A1044">
        <v>997</v>
      </c>
      <c r="B1044">
        <v>1.266912587412591</v>
      </c>
      <c r="C1044">
        <v>0.7</v>
      </c>
      <c r="F1044">
        <v>1.266912587412591</v>
      </c>
      <c r="G1044">
        <v>0.7</v>
      </c>
      <c r="H1044">
        <v>1.573812181075299</v>
      </c>
    </row>
    <row r="1045" spans="1:8">
      <c r="A1045">
        <v>998</v>
      </c>
      <c r="B1045">
        <v>1.261879953379957</v>
      </c>
      <c r="C1045">
        <v>0.7</v>
      </c>
      <c r="F1045">
        <v>1.261879953379957</v>
      </c>
      <c r="G1045">
        <v>0.7</v>
      </c>
      <c r="H1045">
        <v>1.573530766987426</v>
      </c>
    </row>
    <row r="1046" spans="1:8">
      <c r="A1046">
        <v>999</v>
      </c>
      <c r="B1046">
        <v>1.242286713286716</v>
      </c>
      <c r="C1046">
        <v>0.7</v>
      </c>
      <c r="F1046">
        <v>1.242286713286716</v>
      </c>
      <c r="G1046">
        <v>0.7</v>
      </c>
      <c r="H1046">
        <v>1.573249352899552</v>
      </c>
    </row>
    <row r="1047" spans="1:8">
      <c r="A1047">
        <v>1000</v>
      </c>
      <c r="B1047">
        <v>1.21793356643357</v>
      </c>
      <c r="C1047">
        <v>0.7</v>
      </c>
      <c r="F1047">
        <v>1.21793356643357</v>
      </c>
      <c r="G1047">
        <v>0.7</v>
      </c>
      <c r="H1047">
        <v>1.572967938811679</v>
      </c>
    </row>
    <row r="1048" spans="1:8">
      <c r="A1048">
        <v>1001</v>
      </c>
      <c r="B1048">
        <v>1.195448717948721</v>
      </c>
      <c r="C1048">
        <v>0.7</v>
      </c>
      <c r="F1048">
        <v>1.195448717948721</v>
      </c>
      <c r="G1048">
        <v>0.7</v>
      </c>
      <c r="H1048">
        <v>1.572686524723806</v>
      </c>
    </row>
    <row r="1049" spans="1:8">
      <c r="A1049">
        <v>1002</v>
      </c>
      <c r="B1049">
        <v>1.188663170163173</v>
      </c>
      <c r="C1049">
        <v>0.7</v>
      </c>
      <c r="F1049">
        <v>1.188663170163173</v>
      </c>
      <c r="G1049">
        <v>0.7</v>
      </c>
      <c r="H1049">
        <v>1.572405110635933</v>
      </c>
    </row>
    <row r="1050" spans="1:8">
      <c r="A1050">
        <v>1003</v>
      </c>
      <c r="B1050">
        <v>1.194396270396274</v>
      </c>
      <c r="C1050">
        <v>0.7</v>
      </c>
      <c r="F1050">
        <v>1.194396270396274</v>
      </c>
      <c r="G1050">
        <v>0.7</v>
      </c>
      <c r="H1050">
        <v>1.572123696548059</v>
      </c>
    </row>
    <row r="1051" spans="1:8">
      <c r="A1051">
        <v>1004</v>
      </c>
      <c r="B1051">
        <v>1.197622377622381</v>
      </c>
      <c r="C1051">
        <v>0.7</v>
      </c>
      <c r="F1051">
        <v>1.197622377622381</v>
      </c>
      <c r="G1051">
        <v>0.7</v>
      </c>
      <c r="H1051">
        <v>1.571842282460186</v>
      </c>
    </row>
    <row r="1052" spans="1:8">
      <c r="A1052">
        <v>1005</v>
      </c>
      <c r="B1052">
        <v>1.207555944055947</v>
      </c>
      <c r="C1052">
        <v>0.7</v>
      </c>
      <c r="F1052">
        <v>1.207555944055947</v>
      </c>
      <c r="G1052">
        <v>0.7</v>
      </c>
      <c r="H1052">
        <v>1.571560868372313</v>
      </c>
    </row>
    <row r="1053" spans="1:8">
      <c r="A1053">
        <v>1006</v>
      </c>
      <c r="B1053">
        <v>1.22358624708625</v>
      </c>
      <c r="C1053">
        <v>0.7</v>
      </c>
      <c r="F1053">
        <v>1.22358624708625</v>
      </c>
      <c r="G1053">
        <v>0.7</v>
      </c>
      <c r="H1053">
        <v>1.571279454284439</v>
      </c>
    </row>
    <row r="1054" spans="1:8">
      <c r="A1054">
        <v>1007</v>
      </c>
      <c r="B1054">
        <v>1.24574941724942</v>
      </c>
      <c r="C1054">
        <v>0.7</v>
      </c>
      <c r="F1054">
        <v>1.24574941724942</v>
      </c>
      <c r="G1054">
        <v>0.7</v>
      </c>
      <c r="H1054">
        <v>1.570998040196566</v>
      </c>
    </row>
    <row r="1055" spans="1:8">
      <c r="A1055">
        <v>1008</v>
      </c>
      <c r="B1055">
        <v>1.273185314685318</v>
      </c>
      <c r="C1055">
        <v>0.7</v>
      </c>
      <c r="F1055">
        <v>1.273185314685318</v>
      </c>
      <c r="G1055">
        <v>0.7</v>
      </c>
      <c r="H1055">
        <v>1.570716626108693</v>
      </c>
    </row>
    <row r="1056" spans="1:8">
      <c r="A1056">
        <v>1009</v>
      </c>
      <c r="B1056">
        <v>1.302763403263407</v>
      </c>
      <c r="C1056">
        <v>0.7</v>
      </c>
      <c r="F1056">
        <v>1.302763403263407</v>
      </c>
      <c r="G1056">
        <v>0.7</v>
      </c>
      <c r="H1056">
        <v>1.57043521202082</v>
      </c>
    </row>
    <row r="1057" spans="1:8">
      <c r="A1057">
        <v>1010</v>
      </c>
      <c r="B1057">
        <v>1.316230769230773</v>
      </c>
      <c r="C1057">
        <v>0.7</v>
      </c>
      <c r="F1057">
        <v>1.316230769230773</v>
      </c>
      <c r="G1057">
        <v>0.7</v>
      </c>
      <c r="H1057">
        <v>1.570153797932946</v>
      </c>
    </row>
    <row r="1058" spans="1:8">
      <c r="A1058">
        <v>1011</v>
      </c>
      <c r="B1058">
        <v>1.341377622377626</v>
      </c>
      <c r="C1058">
        <v>0.7</v>
      </c>
      <c r="F1058">
        <v>1.341377622377626</v>
      </c>
      <c r="G1058">
        <v>0.7</v>
      </c>
      <c r="H1058">
        <v>1.569872383845073</v>
      </c>
    </row>
    <row r="1059" spans="1:8">
      <c r="A1059">
        <v>1012</v>
      </c>
      <c r="B1059">
        <v>1.364416083916088</v>
      </c>
      <c r="C1059">
        <v>0.7</v>
      </c>
      <c r="F1059">
        <v>1.364416083916088</v>
      </c>
      <c r="G1059">
        <v>0.7</v>
      </c>
      <c r="H1059">
        <v>1.5695909697572</v>
      </c>
    </row>
    <row r="1060" spans="1:8">
      <c r="A1060">
        <v>1013</v>
      </c>
      <c r="B1060">
        <v>1.386523310023314</v>
      </c>
      <c r="C1060">
        <v>0.7</v>
      </c>
      <c r="F1060">
        <v>1.386523310023314</v>
      </c>
      <c r="G1060">
        <v>0.7</v>
      </c>
      <c r="H1060">
        <v>1.569309555669327</v>
      </c>
    </row>
    <row r="1061" spans="1:8">
      <c r="A1061">
        <v>1014</v>
      </c>
      <c r="B1061">
        <v>1.409811188811192</v>
      </c>
      <c r="C1061">
        <v>0.7</v>
      </c>
      <c r="F1061">
        <v>1.409811188811192</v>
      </c>
      <c r="G1061">
        <v>0.7</v>
      </c>
      <c r="H1061">
        <v>1.569028141581453</v>
      </c>
    </row>
    <row r="1062" spans="1:8">
      <c r="A1062">
        <v>1015</v>
      </c>
      <c r="B1062">
        <v>1.424808857808862</v>
      </c>
      <c r="C1062">
        <v>0.7</v>
      </c>
      <c r="F1062">
        <v>1.424808857808862</v>
      </c>
      <c r="G1062">
        <v>0.7</v>
      </c>
      <c r="H1062">
        <v>1.56874672749358</v>
      </c>
    </row>
    <row r="1063" spans="1:8">
      <c r="A1063">
        <v>1016</v>
      </c>
      <c r="B1063">
        <v>1.427337995337999</v>
      </c>
      <c r="C1063">
        <v>0.7</v>
      </c>
      <c r="F1063">
        <v>1.427337995337999</v>
      </c>
      <c r="G1063">
        <v>0.7</v>
      </c>
      <c r="H1063">
        <v>1.568465313405707</v>
      </c>
    </row>
    <row r="1064" spans="1:8">
      <c r="A1064">
        <v>1017</v>
      </c>
      <c r="B1064">
        <v>1.42331701631702</v>
      </c>
      <c r="C1064">
        <v>0.7</v>
      </c>
      <c r="F1064">
        <v>1.42331701631702</v>
      </c>
      <c r="G1064">
        <v>0.7</v>
      </c>
      <c r="H1064">
        <v>1.568183899317833</v>
      </c>
    </row>
    <row r="1065" spans="1:8">
      <c r="A1065">
        <v>1018</v>
      </c>
      <c r="B1065">
        <v>1.408954545454549</v>
      </c>
      <c r="C1065">
        <v>0.7</v>
      </c>
      <c r="F1065">
        <v>1.408954545454549</v>
      </c>
      <c r="G1065">
        <v>0.7</v>
      </c>
      <c r="H1065">
        <v>1.56790248522996</v>
      </c>
    </row>
    <row r="1066" spans="1:8">
      <c r="A1066">
        <v>1019</v>
      </c>
      <c r="B1066">
        <v>1.39378321678322</v>
      </c>
      <c r="C1066">
        <v>0.7</v>
      </c>
      <c r="F1066">
        <v>1.39378321678322</v>
      </c>
      <c r="G1066">
        <v>0.7</v>
      </c>
      <c r="H1066">
        <v>1.567621071142087</v>
      </c>
    </row>
    <row r="1067" spans="1:8">
      <c r="A1067">
        <v>1020</v>
      </c>
      <c r="B1067">
        <v>1.380613053613057</v>
      </c>
      <c r="C1067">
        <v>0.7</v>
      </c>
      <c r="F1067">
        <v>1.380613053613057</v>
      </c>
      <c r="G1067">
        <v>0.7</v>
      </c>
      <c r="H1067">
        <v>1.567339657054214</v>
      </c>
    </row>
    <row r="1068" spans="1:8">
      <c r="A1068">
        <v>1021</v>
      </c>
      <c r="B1068">
        <v>1.374841491841496</v>
      </c>
      <c r="C1068">
        <v>0.7</v>
      </c>
      <c r="F1068">
        <v>1.374841491841496</v>
      </c>
      <c r="G1068">
        <v>0.7</v>
      </c>
      <c r="H1068">
        <v>1.56705824296634</v>
      </c>
    </row>
    <row r="1069" spans="1:8">
      <c r="A1069">
        <v>1022</v>
      </c>
      <c r="B1069">
        <v>1.373144522144526</v>
      </c>
      <c r="C1069">
        <v>0.7</v>
      </c>
      <c r="F1069">
        <v>1.373144522144526</v>
      </c>
      <c r="G1069">
        <v>0.7</v>
      </c>
      <c r="H1069">
        <v>1.566776828878467</v>
      </c>
    </row>
    <row r="1070" spans="1:8">
      <c r="A1070">
        <v>1023</v>
      </c>
      <c r="B1070">
        <v>1.374299533799538</v>
      </c>
      <c r="C1070">
        <v>0.7</v>
      </c>
      <c r="F1070">
        <v>1.374299533799538</v>
      </c>
      <c r="G1070">
        <v>0.7</v>
      </c>
      <c r="H1070">
        <v>1.566495414790594</v>
      </c>
    </row>
    <row r="1071" spans="1:8">
      <c r="A1071">
        <v>1024</v>
      </c>
      <c r="B1071">
        <v>1.384987179487183</v>
      </c>
      <c r="C1071">
        <v>0.7</v>
      </c>
      <c r="F1071">
        <v>1.384987179487183</v>
      </c>
      <c r="G1071">
        <v>0.7</v>
      </c>
      <c r="H1071">
        <v>1.566214000702721</v>
      </c>
    </row>
    <row r="1072" spans="1:8">
      <c r="A1072">
        <v>1025</v>
      </c>
      <c r="B1072">
        <v>1.402825174825179</v>
      </c>
      <c r="C1072">
        <v>0.7</v>
      </c>
      <c r="F1072">
        <v>1.402825174825179</v>
      </c>
      <c r="G1072">
        <v>0.7</v>
      </c>
      <c r="H1072">
        <v>1.565932586614847</v>
      </c>
    </row>
    <row r="1073" spans="1:8">
      <c r="A1073">
        <v>1026</v>
      </c>
      <c r="B1073">
        <v>1.425271561771566</v>
      </c>
      <c r="C1073">
        <v>0.7</v>
      </c>
      <c r="F1073">
        <v>1.425271561771566</v>
      </c>
      <c r="G1073">
        <v>0.7</v>
      </c>
      <c r="H1073">
        <v>1.565651172526974</v>
      </c>
    </row>
    <row r="1074" spans="1:8">
      <c r="A1074">
        <v>1027</v>
      </c>
      <c r="B1074">
        <v>1.440453379953384</v>
      </c>
      <c r="C1074">
        <v>0.7</v>
      </c>
      <c r="F1074">
        <v>1.440453379953384</v>
      </c>
      <c r="G1074">
        <v>0.7</v>
      </c>
      <c r="H1074">
        <v>1.565369758439101</v>
      </c>
    </row>
    <row r="1075" spans="1:8">
      <c r="A1075">
        <v>1028</v>
      </c>
      <c r="B1075">
        <v>1.443714452214456</v>
      </c>
      <c r="C1075">
        <v>0.7</v>
      </c>
      <c r="F1075">
        <v>1.443714452214456</v>
      </c>
      <c r="G1075">
        <v>0.7</v>
      </c>
      <c r="H1075">
        <v>1.565088344351227</v>
      </c>
    </row>
    <row r="1076" spans="1:8">
      <c r="A1076">
        <v>1029</v>
      </c>
      <c r="B1076">
        <v>1.443320512820517</v>
      </c>
      <c r="C1076">
        <v>0.7</v>
      </c>
      <c r="F1076">
        <v>1.443320512820517</v>
      </c>
      <c r="G1076">
        <v>0.7</v>
      </c>
      <c r="H1076">
        <v>1.564806930263354</v>
      </c>
    </row>
    <row r="1077" spans="1:8">
      <c r="A1077">
        <v>1030</v>
      </c>
      <c r="B1077">
        <v>1.4295372960373</v>
      </c>
      <c r="C1077">
        <v>0.7</v>
      </c>
      <c r="F1077">
        <v>1.4295372960373</v>
      </c>
      <c r="G1077">
        <v>0.7</v>
      </c>
      <c r="H1077">
        <v>1.564525516175481</v>
      </c>
    </row>
    <row r="1078" spans="1:8">
      <c r="A1078">
        <v>1031</v>
      </c>
      <c r="B1078">
        <v>1.40457342657343</v>
      </c>
      <c r="C1078">
        <v>0.7</v>
      </c>
      <c r="F1078">
        <v>1.40457342657343</v>
      </c>
      <c r="G1078">
        <v>0.7</v>
      </c>
      <c r="H1078">
        <v>1.564244102087608</v>
      </c>
    </row>
    <row r="1079" spans="1:8">
      <c r="A1079">
        <v>1032</v>
      </c>
      <c r="B1079">
        <v>1.373258741258745</v>
      </c>
      <c r="C1079">
        <v>0.7</v>
      </c>
      <c r="F1079">
        <v>1.373258741258745</v>
      </c>
      <c r="G1079">
        <v>0.7</v>
      </c>
      <c r="H1079">
        <v>1.563962687999734</v>
      </c>
    </row>
    <row r="1080" spans="1:8">
      <c r="A1080">
        <v>1033</v>
      </c>
      <c r="B1080">
        <v>1.341228438228442</v>
      </c>
      <c r="C1080">
        <v>0.7</v>
      </c>
      <c r="F1080">
        <v>1.341228438228442</v>
      </c>
      <c r="G1080">
        <v>0.7</v>
      </c>
      <c r="H1080">
        <v>1.563681273911861</v>
      </c>
    </row>
    <row r="1081" spans="1:8">
      <c r="A1081">
        <v>1034</v>
      </c>
      <c r="B1081">
        <v>1.326828671328675</v>
      </c>
      <c r="C1081">
        <v>0.7</v>
      </c>
      <c r="F1081">
        <v>1.326828671328675</v>
      </c>
      <c r="G1081">
        <v>0.7</v>
      </c>
      <c r="H1081">
        <v>1.563399859823988</v>
      </c>
    </row>
    <row r="1082" spans="1:8">
      <c r="A1082">
        <v>1035</v>
      </c>
      <c r="B1082">
        <v>1.302763403263407</v>
      </c>
      <c r="C1082">
        <v>0.7</v>
      </c>
      <c r="F1082">
        <v>1.302763403263407</v>
      </c>
      <c r="G1082">
        <v>0.7</v>
      </c>
      <c r="H1082">
        <v>1.563118445736114</v>
      </c>
    </row>
    <row r="1083" spans="1:8">
      <c r="A1083">
        <v>1036</v>
      </c>
      <c r="B1083">
        <v>1.287279720279724</v>
      </c>
      <c r="C1083">
        <v>0.7</v>
      </c>
      <c r="F1083">
        <v>1.287279720279724</v>
      </c>
      <c r="G1083">
        <v>0.7</v>
      </c>
      <c r="H1083">
        <v>1.562837031648241</v>
      </c>
    </row>
    <row r="1084" spans="1:8">
      <c r="A1084">
        <v>1037</v>
      </c>
      <c r="B1084">
        <v>1.278995337995341</v>
      </c>
      <c r="C1084">
        <v>0.7</v>
      </c>
      <c r="F1084">
        <v>1.278995337995341</v>
      </c>
      <c r="G1084">
        <v>0.7</v>
      </c>
      <c r="H1084">
        <v>1.562555617560368</v>
      </c>
    </row>
    <row r="1085" spans="1:8">
      <c r="A1085">
        <v>1038</v>
      </c>
      <c r="B1085">
        <v>1.272124708624712</v>
      </c>
      <c r="C1085">
        <v>0.7</v>
      </c>
      <c r="F1085">
        <v>1.272124708624712</v>
      </c>
      <c r="G1085">
        <v>0.7</v>
      </c>
      <c r="H1085">
        <v>1.562274203472495</v>
      </c>
    </row>
    <row r="1086" spans="1:8">
      <c r="A1086">
        <v>1039</v>
      </c>
      <c r="B1086">
        <v>1.259589743589747</v>
      </c>
      <c r="C1086">
        <v>0.7</v>
      </c>
      <c r="F1086">
        <v>1.259589743589747</v>
      </c>
      <c r="G1086">
        <v>0.7</v>
      </c>
      <c r="H1086">
        <v>1.561992789384621</v>
      </c>
    </row>
    <row r="1087" spans="1:8">
      <c r="A1087">
        <v>1040</v>
      </c>
      <c r="B1087">
        <v>1.243033799533803</v>
      </c>
      <c r="C1087">
        <v>0.7</v>
      </c>
      <c r="F1087">
        <v>1.243033799533803</v>
      </c>
      <c r="G1087">
        <v>0.7</v>
      </c>
      <c r="H1087">
        <v>1.561711375296748</v>
      </c>
    </row>
    <row r="1088" spans="1:8">
      <c r="A1088">
        <v>1041</v>
      </c>
      <c r="B1088">
        <v>1.234198135198139</v>
      </c>
      <c r="C1088">
        <v>0.7</v>
      </c>
      <c r="F1088">
        <v>1.234198135198139</v>
      </c>
      <c r="G1088">
        <v>0.7</v>
      </c>
      <c r="H1088">
        <v>1.561429961208875</v>
      </c>
    </row>
    <row r="1089" spans="1:8">
      <c r="A1089">
        <v>1042</v>
      </c>
      <c r="B1089">
        <v>1.243898601398605</v>
      </c>
      <c r="C1089">
        <v>0.7</v>
      </c>
      <c r="F1089">
        <v>1.243898601398605</v>
      </c>
      <c r="G1089">
        <v>0.7</v>
      </c>
      <c r="H1089">
        <v>1.561148547121002</v>
      </c>
    </row>
    <row r="1090" spans="1:8">
      <c r="A1090">
        <v>1043</v>
      </c>
      <c r="B1090">
        <v>1.253575757575761</v>
      </c>
      <c r="C1090">
        <v>0.7</v>
      </c>
      <c r="F1090">
        <v>1.253575757575761</v>
      </c>
      <c r="G1090">
        <v>0.7</v>
      </c>
      <c r="H1090">
        <v>1.560867133033128</v>
      </c>
    </row>
    <row r="1091" spans="1:8">
      <c r="A1091">
        <v>1044</v>
      </c>
      <c r="B1091">
        <v>1.246083916083919</v>
      </c>
      <c r="C1091">
        <v>0.7</v>
      </c>
      <c r="F1091">
        <v>1.246083916083919</v>
      </c>
      <c r="G1091">
        <v>0.7</v>
      </c>
      <c r="H1091">
        <v>1.560585718945255</v>
      </c>
    </row>
    <row r="1092" spans="1:8">
      <c r="A1092">
        <v>1045</v>
      </c>
      <c r="B1092">
        <v>1.212832167832171</v>
      </c>
      <c r="C1092">
        <v>0.7</v>
      </c>
      <c r="F1092">
        <v>1.212832167832171</v>
      </c>
      <c r="G1092">
        <v>0.7</v>
      </c>
      <c r="H1092">
        <v>1.560304304857382</v>
      </c>
    </row>
    <row r="1093" spans="1:8">
      <c r="A1093">
        <v>1046</v>
      </c>
      <c r="B1093">
        <v>1.18918997668998</v>
      </c>
      <c r="C1093">
        <v>0.7</v>
      </c>
      <c r="F1093">
        <v>1.18918997668998</v>
      </c>
      <c r="G1093">
        <v>0.7</v>
      </c>
      <c r="H1093">
        <v>1.560022890769508</v>
      </c>
    </row>
    <row r="1094" spans="1:8">
      <c r="A1094">
        <v>1047</v>
      </c>
      <c r="B1094">
        <v>1.179114219114222</v>
      </c>
      <c r="C1094">
        <v>0.7</v>
      </c>
      <c r="F1094">
        <v>1.179114219114222</v>
      </c>
      <c r="G1094">
        <v>0.7</v>
      </c>
      <c r="H1094">
        <v>1.559741476681635</v>
      </c>
    </row>
    <row r="1095" spans="1:8">
      <c r="A1095">
        <v>1048</v>
      </c>
      <c r="B1095">
        <v>1.16265617715618</v>
      </c>
      <c r="C1095">
        <v>0.7</v>
      </c>
      <c r="F1095">
        <v>1.16265617715618</v>
      </c>
      <c r="G1095">
        <v>0.7</v>
      </c>
      <c r="H1095">
        <v>1.559460062593762</v>
      </c>
    </row>
    <row r="1096" spans="1:8">
      <c r="A1096">
        <v>1049</v>
      </c>
      <c r="B1096">
        <v>1.144384615384618</v>
      </c>
      <c r="C1096">
        <v>0.7</v>
      </c>
      <c r="F1096">
        <v>1.144384615384618</v>
      </c>
      <c r="G1096">
        <v>0.7</v>
      </c>
      <c r="H1096">
        <v>1.559178648505889</v>
      </c>
    </row>
    <row r="1097" spans="1:8">
      <c r="A1097">
        <v>1050</v>
      </c>
      <c r="B1097">
        <v>1.128498834498838</v>
      </c>
      <c r="C1097">
        <v>0.7</v>
      </c>
      <c r="F1097">
        <v>1.128498834498838</v>
      </c>
      <c r="G1097">
        <v>0.7</v>
      </c>
      <c r="H1097">
        <v>1.558897234418015</v>
      </c>
    </row>
    <row r="1098" spans="1:8">
      <c r="A1098">
        <v>1051</v>
      </c>
      <c r="B1098">
        <v>1.12250582750583</v>
      </c>
      <c r="C1098">
        <v>0.7</v>
      </c>
      <c r="F1098">
        <v>1.12250582750583</v>
      </c>
      <c r="G1098">
        <v>0.7</v>
      </c>
      <c r="H1098">
        <v>1.558615820330142</v>
      </c>
    </row>
    <row r="1099" spans="1:8">
      <c r="A1099">
        <v>1052</v>
      </c>
      <c r="B1099">
        <v>1.129411421911425</v>
      </c>
      <c r="C1099">
        <v>0.7</v>
      </c>
      <c r="F1099">
        <v>1.129411421911425</v>
      </c>
      <c r="G1099">
        <v>0.7</v>
      </c>
      <c r="H1099">
        <v>1.558334406242269</v>
      </c>
    </row>
    <row r="1100" spans="1:8">
      <c r="A1100">
        <v>1053</v>
      </c>
      <c r="B1100">
        <v>1.136122377622381</v>
      </c>
      <c r="C1100">
        <v>0.7</v>
      </c>
      <c r="F1100">
        <v>1.136122377622381</v>
      </c>
      <c r="G1100">
        <v>0.7</v>
      </c>
      <c r="H1100">
        <v>1.558052992154396</v>
      </c>
    </row>
    <row r="1101" spans="1:8">
      <c r="A1101">
        <v>1054</v>
      </c>
      <c r="B1101">
        <v>1.149113053613056</v>
      </c>
      <c r="C1101">
        <v>0.7</v>
      </c>
      <c r="F1101">
        <v>1.149113053613056</v>
      </c>
      <c r="G1101">
        <v>0.7</v>
      </c>
      <c r="H1101">
        <v>1.557771578066522</v>
      </c>
    </row>
    <row r="1102" spans="1:8">
      <c r="A1102">
        <v>1055</v>
      </c>
      <c r="B1102">
        <v>1.166321678321681</v>
      </c>
      <c r="C1102">
        <v>0.7</v>
      </c>
      <c r="F1102">
        <v>1.166321678321681</v>
      </c>
      <c r="G1102">
        <v>0.7</v>
      </c>
      <c r="H1102">
        <v>1.557490163978649</v>
      </c>
    </row>
    <row r="1103" spans="1:8">
      <c r="A1103">
        <v>1056</v>
      </c>
      <c r="B1103">
        <v>1.188779720279723</v>
      </c>
      <c r="C1103">
        <v>0.7</v>
      </c>
      <c r="F1103">
        <v>1.188779720279723</v>
      </c>
      <c r="G1103">
        <v>0.7</v>
      </c>
      <c r="H1103">
        <v>1.557208749890776</v>
      </c>
    </row>
    <row r="1104" spans="1:8">
      <c r="A1104">
        <v>1057</v>
      </c>
      <c r="B1104">
        <v>1.212440559440563</v>
      </c>
      <c r="C1104">
        <v>0.7</v>
      </c>
      <c r="F1104">
        <v>1.212440559440563</v>
      </c>
      <c r="G1104">
        <v>0.7</v>
      </c>
      <c r="H1104">
        <v>1.556927335802903</v>
      </c>
    </row>
    <row r="1105" spans="1:8">
      <c r="A1105">
        <v>1058</v>
      </c>
      <c r="B1105">
        <v>1.227775058275062</v>
      </c>
      <c r="C1105">
        <v>0.7</v>
      </c>
      <c r="F1105">
        <v>1.227775058275062</v>
      </c>
      <c r="G1105">
        <v>0.7</v>
      </c>
      <c r="H1105">
        <v>1.556645921715029</v>
      </c>
    </row>
    <row r="1106" spans="1:8">
      <c r="A1106">
        <v>1059</v>
      </c>
      <c r="B1106">
        <v>1.231904428904432</v>
      </c>
      <c r="C1106">
        <v>0.7</v>
      </c>
      <c r="F1106">
        <v>1.231904428904432</v>
      </c>
      <c r="G1106">
        <v>0.7</v>
      </c>
      <c r="H1106">
        <v>1.556364507627156</v>
      </c>
    </row>
    <row r="1107" spans="1:8">
      <c r="A1107">
        <v>1060</v>
      </c>
      <c r="B1107">
        <v>1.237430069930073</v>
      </c>
      <c r="C1107">
        <v>0.7</v>
      </c>
      <c r="F1107">
        <v>1.237430069930073</v>
      </c>
      <c r="G1107">
        <v>0.7</v>
      </c>
      <c r="H1107">
        <v>1.556083093539283</v>
      </c>
    </row>
    <row r="1108" spans="1:8">
      <c r="A1108">
        <v>1061</v>
      </c>
      <c r="B1108">
        <v>1.238729603729607</v>
      </c>
      <c r="C1108">
        <v>0.7</v>
      </c>
      <c r="F1108">
        <v>1.238729603729607</v>
      </c>
      <c r="G1108">
        <v>0.7</v>
      </c>
      <c r="H1108">
        <v>1.555801679451409</v>
      </c>
    </row>
    <row r="1109" spans="1:8">
      <c r="A1109">
        <v>1062</v>
      </c>
      <c r="B1109">
        <v>1.23222610722611</v>
      </c>
      <c r="C1109">
        <v>0.7</v>
      </c>
      <c r="F1109">
        <v>1.23222610722611</v>
      </c>
      <c r="G1109">
        <v>0.7</v>
      </c>
      <c r="H1109">
        <v>1.555520265363536</v>
      </c>
    </row>
    <row r="1110" spans="1:8">
      <c r="A1110">
        <v>1063</v>
      </c>
      <c r="B1110">
        <v>1.221962703962707</v>
      </c>
      <c r="C1110">
        <v>0.7</v>
      </c>
      <c r="F1110">
        <v>1.221962703962707</v>
      </c>
      <c r="G1110">
        <v>0.7</v>
      </c>
      <c r="H1110">
        <v>1.555238851275663</v>
      </c>
    </row>
    <row r="1111" spans="1:8">
      <c r="A1111">
        <v>1064</v>
      </c>
      <c r="B1111">
        <v>1.213976689976693</v>
      </c>
      <c r="C1111">
        <v>0.7</v>
      </c>
      <c r="F1111">
        <v>1.213976689976693</v>
      </c>
      <c r="G1111">
        <v>0.7</v>
      </c>
      <c r="H1111">
        <v>1.554957437187789</v>
      </c>
    </row>
    <row r="1112" spans="1:8">
      <c r="A1112">
        <v>1065</v>
      </c>
      <c r="B1112">
        <v>1.212177156177159</v>
      </c>
      <c r="C1112">
        <v>0.7</v>
      </c>
      <c r="F1112">
        <v>1.212177156177159</v>
      </c>
      <c r="G1112">
        <v>0.7</v>
      </c>
      <c r="H1112">
        <v>1.554676023099916</v>
      </c>
    </row>
    <row r="1113" spans="1:8">
      <c r="A1113">
        <v>1066</v>
      </c>
      <c r="B1113">
        <v>1.210639860139863</v>
      </c>
      <c r="C1113">
        <v>0.7</v>
      </c>
      <c r="F1113">
        <v>1.210639860139863</v>
      </c>
      <c r="G1113">
        <v>0.7</v>
      </c>
      <c r="H1113">
        <v>1.554394609012043</v>
      </c>
    </row>
    <row r="1114" spans="1:8">
      <c r="A1114">
        <v>1067</v>
      </c>
      <c r="B1114">
        <v>1.206582750582754</v>
      </c>
      <c r="C1114">
        <v>0.7</v>
      </c>
      <c r="F1114">
        <v>1.206582750582754</v>
      </c>
      <c r="G1114">
        <v>0.7</v>
      </c>
      <c r="H1114">
        <v>1.55411319492417</v>
      </c>
    </row>
    <row r="1115" spans="1:8">
      <c r="A1115">
        <v>1068</v>
      </c>
      <c r="B1115">
        <v>1.20132983682984</v>
      </c>
      <c r="C1115">
        <v>0.7</v>
      </c>
      <c r="F1115">
        <v>1.20132983682984</v>
      </c>
      <c r="G1115">
        <v>0.7</v>
      </c>
      <c r="H1115">
        <v>1.553831780836296</v>
      </c>
    </row>
    <row r="1116" spans="1:8">
      <c r="A1116">
        <v>1069</v>
      </c>
      <c r="B1116">
        <v>1.199519813519817</v>
      </c>
      <c r="C1116">
        <v>0.7</v>
      </c>
      <c r="F1116">
        <v>1.199519813519817</v>
      </c>
      <c r="G1116">
        <v>0.7</v>
      </c>
      <c r="H1116">
        <v>1.553550366748423</v>
      </c>
    </row>
    <row r="1117" spans="1:8">
      <c r="A1117">
        <v>1070</v>
      </c>
      <c r="B1117">
        <v>1.208348484848488</v>
      </c>
      <c r="C1117">
        <v>0.7</v>
      </c>
      <c r="F1117">
        <v>1.208348484848488</v>
      </c>
      <c r="G1117">
        <v>0.7</v>
      </c>
      <c r="H1117">
        <v>1.55326895266055</v>
      </c>
    </row>
    <row r="1118" spans="1:8">
      <c r="A1118">
        <v>1071</v>
      </c>
      <c r="B1118">
        <v>1.215463869463873</v>
      </c>
      <c r="C1118">
        <v>0.7</v>
      </c>
      <c r="F1118">
        <v>1.215463869463873</v>
      </c>
      <c r="G1118">
        <v>0.7</v>
      </c>
      <c r="H1118">
        <v>1.552987538572677</v>
      </c>
    </row>
    <row r="1119" spans="1:8">
      <c r="A1119">
        <v>1072</v>
      </c>
      <c r="B1119">
        <v>1.231396270396274</v>
      </c>
      <c r="C1119">
        <v>0.7</v>
      </c>
      <c r="F1119">
        <v>1.231396270396274</v>
      </c>
      <c r="G1119">
        <v>0.7</v>
      </c>
      <c r="H1119">
        <v>1.552706124484803</v>
      </c>
    </row>
    <row r="1120" spans="1:8">
      <c r="A1120">
        <v>1073</v>
      </c>
      <c r="B1120">
        <v>1.243080419580423</v>
      </c>
      <c r="C1120">
        <v>0.7</v>
      </c>
      <c r="F1120">
        <v>1.243080419580423</v>
      </c>
      <c r="G1120">
        <v>0.7</v>
      </c>
      <c r="H1120">
        <v>1.55242471039693</v>
      </c>
    </row>
    <row r="1121" spans="1:8">
      <c r="A1121">
        <v>1074</v>
      </c>
      <c r="B1121">
        <v>1.244276223776227</v>
      </c>
      <c r="C1121">
        <v>0.7</v>
      </c>
      <c r="F1121">
        <v>1.244276223776227</v>
      </c>
      <c r="G1121">
        <v>0.7</v>
      </c>
      <c r="H1121">
        <v>1.552143296309057</v>
      </c>
    </row>
    <row r="1122" spans="1:8">
      <c r="A1122">
        <v>1075</v>
      </c>
      <c r="B1122">
        <v>1.239022144522148</v>
      </c>
      <c r="C1122">
        <v>0.7</v>
      </c>
      <c r="F1122">
        <v>1.239022144522148</v>
      </c>
      <c r="G1122">
        <v>0.7</v>
      </c>
      <c r="H1122">
        <v>1.551861882221184</v>
      </c>
    </row>
    <row r="1123" spans="1:8">
      <c r="A1123">
        <v>1076</v>
      </c>
      <c r="B1123">
        <v>1.228440559440563</v>
      </c>
      <c r="C1123">
        <v>0.7</v>
      </c>
      <c r="F1123">
        <v>1.228440559440563</v>
      </c>
      <c r="G1123">
        <v>0.7</v>
      </c>
      <c r="H1123">
        <v>1.55158046813331</v>
      </c>
    </row>
    <row r="1124" spans="1:8">
      <c r="A1124">
        <v>1077</v>
      </c>
      <c r="B1124">
        <v>1.222722610722614</v>
      </c>
      <c r="C1124">
        <v>0.7</v>
      </c>
      <c r="F1124">
        <v>1.222722610722614</v>
      </c>
      <c r="G1124">
        <v>0.7</v>
      </c>
      <c r="H1124">
        <v>1.551299054045437</v>
      </c>
    </row>
    <row r="1125" spans="1:8">
      <c r="A1125">
        <v>1078</v>
      </c>
      <c r="B1125">
        <v>1.216093240093243</v>
      </c>
      <c r="C1125">
        <v>0.7</v>
      </c>
      <c r="F1125">
        <v>1.216093240093243</v>
      </c>
      <c r="G1125">
        <v>0.7</v>
      </c>
      <c r="H1125">
        <v>1.551017639957564</v>
      </c>
    </row>
    <row r="1126" spans="1:8">
      <c r="A1126">
        <v>1079</v>
      </c>
      <c r="B1126">
        <v>1.214402097902101</v>
      </c>
      <c r="C1126">
        <v>0.7</v>
      </c>
      <c r="F1126">
        <v>1.214402097902101</v>
      </c>
      <c r="G1126">
        <v>0.7</v>
      </c>
      <c r="H1126">
        <v>1.55073622586969</v>
      </c>
    </row>
    <row r="1127" spans="1:8">
      <c r="A1127">
        <v>1080</v>
      </c>
      <c r="B1127">
        <v>1.214734265734269</v>
      </c>
      <c r="C1127">
        <v>0.7</v>
      </c>
      <c r="F1127">
        <v>1.214734265734269</v>
      </c>
      <c r="G1127">
        <v>0.7</v>
      </c>
      <c r="H1127">
        <v>1.550454811781817</v>
      </c>
    </row>
    <row r="1128" spans="1:8">
      <c r="A1128">
        <v>1081</v>
      </c>
      <c r="B1128">
        <v>1.213848484848488</v>
      </c>
      <c r="C1128">
        <v>0.7</v>
      </c>
      <c r="F1128">
        <v>1.213848484848488</v>
      </c>
      <c r="G1128">
        <v>0.7</v>
      </c>
      <c r="H1128">
        <v>1.550173397693944</v>
      </c>
    </row>
    <row r="1129" spans="1:8">
      <c r="A1129">
        <v>1082</v>
      </c>
      <c r="B1129">
        <v>1.21488694638695</v>
      </c>
      <c r="C1129">
        <v>0.7</v>
      </c>
      <c r="F1129">
        <v>1.21488694638695</v>
      </c>
      <c r="G1129">
        <v>0.7</v>
      </c>
      <c r="H1129">
        <v>1.549891983606071</v>
      </c>
    </row>
    <row r="1130" spans="1:8">
      <c r="A1130">
        <v>1083</v>
      </c>
      <c r="B1130">
        <v>1.216951048951052</v>
      </c>
      <c r="C1130">
        <v>0.7</v>
      </c>
      <c r="F1130">
        <v>1.216951048951052</v>
      </c>
      <c r="G1130">
        <v>0.7</v>
      </c>
      <c r="H1130">
        <v>1.549610569518197</v>
      </c>
    </row>
    <row r="1131" spans="1:8">
      <c r="A1131">
        <v>1084</v>
      </c>
      <c r="B1131">
        <v>1.223811188811192</v>
      </c>
      <c r="C1131">
        <v>0.7</v>
      </c>
      <c r="F1131">
        <v>1.223811188811192</v>
      </c>
      <c r="G1131">
        <v>0.7</v>
      </c>
      <c r="H1131">
        <v>1.549329155430324</v>
      </c>
    </row>
    <row r="1132" spans="1:8">
      <c r="A1132">
        <v>1085</v>
      </c>
      <c r="B1132">
        <v>1.234282051282054</v>
      </c>
      <c r="C1132">
        <v>0.7</v>
      </c>
      <c r="F1132">
        <v>1.234282051282054</v>
      </c>
      <c r="G1132">
        <v>0.7</v>
      </c>
      <c r="H1132">
        <v>1.549047741342451</v>
      </c>
    </row>
    <row r="1133" spans="1:8">
      <c r="A1133">
        <v>1086</v>
      </c>
      <c r="B1133">
        <v>1.245431235431239</v>
      </c>
      <c r="C1133">
        <v>0.7</v>
      </c>
      <c r="F1133">
        <v>1.245431235431239</v>
      </c>
      <c r="G1133">
        <v>0.7</v>
      </c>
      <c r="H1133">
        <v>1.548766327254578</v>
      </c>
    </row>
    <row r="1134" spans="1:8">
      <c r="A1134">
        <v>1087</v>
      </c>
      <c r="B1134">
        <v>1.25580652680653</v>
      </c>
      <c r="C1134">
        <v>0.7</v>
      </c>
      <c r="F1134">
        <v>1.25580652680653</v>
      </c>
      <c r="G1134">
        <v>0.7</v>
      </c>
      <c r="H1134">
        <v>1.548484913166704</v>
      </c>
    </row>
    <row r="1135" spans="1:8">
      <c r="A1135">
        <v>1088</v>
      </c>
      <c r="B1135">
        <v>1.266291375291379</v>
      </c>
      <c r="C1135">
        <v>0.7</v>
      </c>
      <c r="F1135">
        <v>1.266291375291379</v>
      </c>
      <c r="G1135">
        <v>0.7</v>
      </c>
      <c r="H1135">
        <v>1.548203499078831</v>
      </c>
    </row>
    <row r="1136" spans="1:8">
      <c r="A1136">
        <v>1089</v>
      </c>
      <c r="B1136">
        <v>1.271685314685318</v>
      </c>
      <c r="C1136">
        <v>0.7</v>
      </c>
      <c r="F1136">
        <v>1.271685314685318</v>
      </c>
      <c r="G1136">
        <v>0.7</v>
      </c>
      <c r="H1136">
        <v>1.547922084990958</v>
      </c>
    </row>
    <row r="1137" spans="1:8">
      <c r="A1137">
        <v>1090</v>
      </c>
      <c r="B1137">
        <v>1.283618881118885</v>
      </c>
      <c r="C1137">
        <v>0.7</v>
      </c>
      <c r="F1137">
        <v>1.283618881118885</v>
      </c>
      <c r="G1137">
        <v>0.7</v>
      </c>
      <c r="H1137">
        <v>1.547640670903084</v>
      </c>
    </row>
    <row r="1138" spans="1:8">
      <c r="A1138">
        <v>1091</v>
      </c>
      <c r="B1138">
        <v>1.290995337995341</v>
      </c>
      <c r="C1138">
        <v>0.7</v>
      </c>
      <c r="F1138">
        <v>1.290995337995341</v>
      </c>
      <c r="G1138">
        <v>0.7</v>
      </c>
      <c r="H1138">
        <v>1.547359256815211</v>
      </c>
    </row>
    <row r="1139" spans="1:8">
      <c r="A1139">
        <v>1092</v>
      </c>
      <c r="B1139">
        <v>1.29045687645688</v>
      </c>
      <c r="C1139">
        <v>0.7</v>
      </c>
      <c r="F1139">
        <v>1.29045687645688</v>
      </c>
      <c r="G1139">
        <v>0.7</v>
      </c>
      <c r="H1139">
        <v>1.547077842727338</v>
      </c>
    </row>
    <row r="1140" spans="1:8">
      <c r="A1140">
        <v>1093</v>
      </c>
      <c r="B1140">
        <v>1.282420745920749</v>
      </c>
      <c r="C1140">
        <v>0.7</v>
      </c>
      <c r="F1140">
        <v>1.282420745920749</v>
      </c>
      <c r="G1140">
        <v>0.7</v>
      </c>
      <c r="H1140">
        <v>1.546796428639465</v>
      </c>
    </row>
    <row r="1141" spans="1:8">
      <c r="A1141">
        <v>1094</v>
      </c>
      <c r="B1141">
        <v>1.274435897435901</v>
      </c>
      <c r="C1141">
        <v>0.7</v>
      </c>
      <c r="F1141">
        <v>1.274435897435901</v>
      </c>
      <c r="G1141">
        <v>0.7</v>
      </c>
      <c r="H1141">
        <v>1.546515014551591</v>
      </c>
    </row>
    <row r="1142" spans="1:8">
      <c r="A1142">
        <v>1095</v>
      </c>
      <c r="B1142">
        <v>1.270998834498838</v>
      </c>
      <c r="C1142">
        <v>0.7</v>
      </c>
      <c r="F1142">
        <v>1.270998834498838</v>
      </c>
      <c r="G1142">
        <v>0.7</v>
      </c>
      <c r="H1142">
        <v>1.546233600463718</v>
      </c>
    </row>
    <row r="1143" spans="1:8">
      <c r="A1143">
        <v>1096</v>
      </c>
      <c r="B1143">
        <v>1.262766899766903</v>
      </c>
      <c r="C1143">
        <v>0.7</v>
      </c>
      <c r="F1143">
        <v>1.262766899766903</v>
      </c>
      <c r="G1143">
        <v>0.7</v>
      </c>
      <c r="H1143">
        <v>1.545952186375845</v>
      </c>
    </row>
    <row r="1144" spans="1:8">
      <c r="A1144">
        <v>1097</v>
      </c>
      <c r="B1144">
        <v>1.254375291375295</v>
      </c>
      <c r="C1144">
        <v>0.7</v>
      </c>
      <c r="F1144">
        <v>1.254375291375295</v>
      </c>
      <c r="G1144">
        <v>0.7</v>
      </c>
      <c r="H1144">
        <v>1.545670772287971</v>
      </c>
    </row>
    <row r="1145" spans="1:8">
      <c r="A1145">
        <v>1098</v>
      </c>
      <c r="B1145">
        <v>1.248624708624712</v>
      </c>
      <c r="C1145">
        <v>0.7</v>
      </c>
      <c r="F1145">
        <v>1.248624708624712</v>
      </c>
      <c r="G1145">
        <v>0.7</v>
      </c>
      <c r="H1145">
        <v>1.545389358200098</v>
      </c>
    </row>
    <row r="1146" spans="1:8">
      <c r="A1146">
        <v>1099</v>
      </c>
      <c r="B1146">
        <v>1.247328671328674</v>
      </c>
      <c r="C1146">
        <v>0.7</v>
      </c>
      <c r="F1146">
        <v>1.247328671328674</v>
      </c>
      <c r="G1146">
        <v>0.7</v>
      </c>
      <c r="H1146">
        <v>1.545107944112225</v>
      </c>
    </row>
    <row r="1147" spans="1:8">
      <c r="A1147">
        <v>1100</v>
      </c>
      <c r="B1147">
        <v>1.244597902097905</v>
      </c>
      <c r="C1147">
        <v>0.7</v>
      </c>
      <c r="F1147">
        <v>1.244597902097905</v>
      </c>
      <c r="G1147">
        <v>0.7</v>
      </c>
      <c r="H1147">
        <v>1.544826530024352</v>
      </c>
    </row>
    <row r="1148" spans="1:8">
      <c r="A1148">
        <v>1101</v>
      </c>
      <c r="B1148">
        <v>1.243155011655015</v>
      </c>
      <c r="C1148">
        <v>0.7</v>
      </c>
      <c r="F1148">
        <v>1.243155011655015</v>
      </c>
      <c r="G1148">
        <v>0.7</v>
      </c>
      <c r="H1148">
        <v>1.544545115936478</v>
      </c>
    </row>
    <row r="1149" spans="1:8">
      <c r="A1149">
        <v>1102</v>
      </c>
      <c r="B1149">
        <v>1.240571095571099</v>
      </c>
      <c r="C1149">
        <v>0.7</v>
      </c>
      <c r="F1149">
        <v>1.240571095571099</v>
      </c>
      <c r="G1149">
        <v>0.7</v>
      </c>
      <c r="H1149">
        <v>1.544263701848605</v>
      </c>
    </row>
    <row r="1150" spans="1:8">
      <c r="A1150">
        <v>1103</v>
      </c>
      <c r="B1150">
        <v>1.241055944055947</v>
      </c>
      <c r="C1150">
        <v>0.7</v>
      </c>
      <c r="F1150">
        <v>1.241055944055947</v>
      </c>
      <c r="G1150">
        <v>0.7</v>
      </c>
      <c r="H1150">
        <v>1.543982287760732</v>
      </c>
    </row>
    <row r="1151" spans="1:8">
      <c r="A1151">
        <v>1104</v>
      </c>
      <c r="B1151">
        <v>1.245928904428908</v>
      </c>
      <c r="C1151">
        <v>0.7</v>
      </c>
      <c r="F1151">
        <v>1.245928904428908</v>
      </c>
      <c r="G1151">
        <v>0.7</v>
      </c>
      <c r="H1151">
        <v>1.543700873672859</v>
      </c>
    </row>
    <row r="1152" spans="1:8">
      <c r="A1152">
        <v>1105</v>
      </c>
      <c r="B1152">
        <v>1.250207459207462</v>
      </c>
      <c r="C1152">
        <v>0.7</v>
      </c>
      <c r="F1152">
        <v>1.250207459207462</v>
      </c>
      <c r="G1152">
        <v>0.7</v>
      </c>
      <c r="H1152">
        <v>1.543419459584985</v>
      </c>
    </row>
    <row r="1153" spans="1:8">
      <c r="A1153">
        <v>1106</v>
      </c>
      <c r="B1153">
        <v>1.252476689976693</v>
      </c>
      <c r="C1153">
        <v>0.7</v>
      </c>
      <c r="F1153">
        <v>1.252476689976693</v>
      </c>
      <c r="G1153">
        <v>0.7</v>
      </c>
      <c r="H1153">
        <v>1.543138045497112</v>
      </c>
    </row>
    <row r="1154" spans="1:8">
      <c r="A1154">
        <v>1107</v>
      </c>
      <c r="B1154">
        <v>1.254185314685318</v>
      </c>
      <c r="C1154">
        <v>0.7</v>
      </c>
      <c r="F1154">
        <v>1.254185314685318</v>
      </c>
      <c r="G1154">
        <v>0.7</v>
      </c>
      <c r="H1154">
        <v>1.542856631409239</v>
      </c>
    </row>
    <row r="1155" spans="1:8">
      <c r="A1155">
        <v>1108</v>
      </c>
      <c r="B1155">
        <v>1.261583916083919</v>
      </c>
      <c r="C1155">
        <v>0.7</v>
      </c>
      <c r="F1155">
        <v>1.261583916083919</v>
      </c>
      <c r="G1155">
        <v>0.7</v>
      </c>
      <c r="H1155">
        <v>1.542575217321365</v>
      </c>
    </row>
    <row r="1156" spans="1:8">
      <c r="A1156">
        <v>1109</v>
      </c>
      <c r="B1156">
        <v>1.27189976689977</v>
      </c>
      <c r="C1156">
        <v>0.7</v>
      </c>
      <c r="F1156">
        <v>1.27189976689977</v>
      </c>
      <c r="G1156">
        <v>0.7</v>
      </c>
      <c r="H1156">
        <v>1.542293803233492</v>
      </c>
    </row>
    <row r="1157" spans="1:8">
      <c r="A1157">
        <v>1110</v>
      </c>
      <c r="B1157">
        <v>1.284486013986017</v>
      </c>
      <c r="C1157">
        <v>0.7</v>
      </c>
      <c r="F1157">
        <v>1.284486013986017</v>
      </c>
      <c r="G1157">
        <v>0.7</v>
      </c>
      <c r="H1157">
        <v>1.542012389145619</v>
      </c>
    </row>
    <row r="1158" spans="1:8">
      <c r="A1158">
        <v>1111</v>
      </c>
      <c r="B1158">
        <v>1.298553613053616</v>
      </c>
      <c r="C1158">
        <v>0.7</v>
      </c>
      <c r="F1158">
        <v>1.298553613053616</v>
      </c>
      <c r="G1158">
        <v>0.7</v>
      </c>
      <c r="H1158">
        <v>1.541730975057746</v>
      </c>
    </row>
    <row r="1159" spans="1:8">
      <c r="A1159">
        <v>1112</v>
      </c>
      <c r="B1159">
        <v>1.315741258741262</v>
      </c>
      <c r="C1159">
        <v>0.7</v>
      </c>
      <c r="F1159">
        <v>1.315741258741262</v>
      </c>
      <c r="G1159">
        <v>0.7</v>
      </c>
      <c r="H1159">
        <v>1.541449560969872</v>
      </c>
    </row>
    <row r="1160" spans="1:8">
      <c r="A1160">
        <v>1113</v>
      </c>
      <c r="B1160">
        <v>1.323972027972032</v>
      </c>
      <c r="C1160">
        <v>0.7</v>
      </c>
      <c r="F1160">
        <v>1.323972027972032</v>
      </c>
      <c r="G1160">
        <v>0.7</v>
      </c>
      <c r="H1160">
        <v>1.541168146881999</v>
      </c>
    </row>
    <row r="1161" spans="1:8">
      <c r="A1161">
        <v>1114</v>
      </c>
      <c r="B1161">
        <v>1.337979020979025</v>
      </c>
      <c r="C1161">
        <v>0.7</v>
      </c>
      <c r="F1161">
        <v>1.337979020979025</v>
      </c>
      <c r="G1161">
        <v>0.7</v>
      </c>
      <c r="H1161">
        <v>1.540886732794126</v>
      </c>
    </row>
    <row r="1162" spans="1:8">
      <c r="A1162">
        <v>1115</v>
      </c>
      <c r="B1162">
        <v>1.358163170163174</v>
      </c>
      <c r="C1162">
        <v>0.7</v>
      </c>
      <c r="F1162">
        <v>1.358163170163174</v>
      </c>
      <c r="G1162">
        <v>0.7</v>
      </c>
      <c r="H1162">
        <v>1.540605318706253</v>
      </c>
    </row>
    <row r="1163" spans="1:8">
      <c r="A1163">
        <v>1116</v>
      </c>
      <c r="B1163">
        <v>1.386926573426577</v>
      </c>
      <c r="C1163">
        <v>0.7</v>
      </c>
      <c r="F1163">
        <v>1.386926573426577</v>
      </c>
      <c r="G1163">
        <v>0.7</v>
      </c>
      <c r="H1163">
        <v>1.540323904618379</v>
      </c>
    </row>
    <row r="1164" spans="1:8">
      <c r="A1164">
        <v>1117</v>
      </c>
      <c r="B1164">
        <v>1.40265384615385</v>
      </c>
      <c r="C1164">
        <v>0.7</v>
      </c>
      <c r="F1164">
        <v>1.40265384615385</v>
      </c>
      <c r="G1164">
        <v>0.7</v>
      </c>
      <c r="H1164">
        <v>1.540042490530506</v>
      </c>
    </row>
    <row r="1165" spans="1:8">
      <c r="A1165">
        <v>1118</v>
      </c>
      <c r="B1165">
        <v>1.485629370629375</v>
      </c>
      <c r="C1165">
        <v>0.7</v>
      </c>
      <c r="F1165">
        <v>1.485629370629375</v>
      </c>
      <c r="G1165">
        <v>0.7</v>
      </c>
      <c r="H1165">
        <v>1.539761076442633</v>
      </c>
    </row>
    <row r="1166" spans="1:8">
      <c r="A1166">
        <v>1119</v>
      </c>
      <c r="B1166">
        <v>1.612269230769235</v>
      </c>
      <c r="C1166">
        <v>0.7</v>
      </c>
      <c r="F1166">
        <v>1.612269230769235</v>
      </c>
      <c r="G1166">
        <v>0.7</v>
      </c>
      <c r="H1166">
        <v>1.53947966235476</v>
      </c>
    </row>
    <row r="1167" spans="1:8">
      <c r="A1167">
        <v>1120</v>
      </c>
      <c r="B1167">
        <v>1.670614219114224</v>
      </c>
      <c r="C1167">
        <v>0.7</v>
      </c>
      <c r="F1167">
        <v>1.670614219114224</v>
      </c>
      <c r="G1167">
        <v>0.7</v>
      </c>
      <c r="H1167">
        <v>1.539198248266886</v>
      </c>
    </row>
    <row r="1168" spans="1:8">
      <c r="A1168">
        <v>1121</v>
      </c>
      <c r="B1168">
        <v>1.737844988344993</v>
      </c>
      <c r="C1168">
        <v>0.7</v>
      </c>
      <c r="F1168">
        <v>1.737844988344993</v>
      </c>
      <c r="G1168">
        <v>0.7</v>
      </c>
      <c r="H1168">
        <v>1.538916834179013</v>
      </c>
    </row>
    <row r="1169" spans="1:8">
      <c r="A1169">
        <v>1122</v>
      </c>
      <c r="B1169">
        <v>1.710737762237767</v>
      </c>
      <c r="C1169">
        <v>0.7</v>
      </c>
      <c r="F1169">
        <v>1.710737762237767</v>
      </c>
      <c r="G1169">
        <v>0.7</v>
      </c>
      <c r="H1169">
        <v>1.53863542009114</v>
      </c>
    </row>
    <row r="1170" spans="1:8">
      <c r="A1170">
        <v>1123</v>
      </c>
      <c r="B1170">
        <v>1.627372960372965</v>
      </c>
      <c r="C1170">
        <v>0.7</v>
      </c>
      <c r="F1170">
        <v>1.627372960372965</v>
      </c>
      <c r="G1170">
        <v>0.7</v>
      </c>
      <c r="H1170">
        <v>1.538354006003266</v>
      </c>
    </row>
    <row r="1171" spans="1:8">
      <c r="A1171">
        <v>1124</v>
      </c>
      <c r="B1171">
        <v>1.583778554778559</v>
      </c>
      <c r="C1171">
        <v>0.7</v>
      </c>
      <c r="F1171">
        <v>1.583778554778559</v>
      </c>
      <c r="G1171">
        <v>0.7</v>
      </c>
      <c r="H1171">
        <v>1.538072591915393</v>
      </c>
    </row>
    <row r="1172" spans="1:8">
      <c r="A1172">
        <v>1125</v>
      </c>
      <c r="B1172">
        <v>1.560888111888116</v>
      </c>
      <c r="C1172">
        <v>0.7</v>
      </c>
      <c r="F1172">
        <v>1.560888111888116</v>
      </c>
      <c r="G1172">
        <v>0.7</v>
      </c>
      <c r="H1172">
        <v>1.53779117782752</v>
      </c>
    </row>
    <row r="1173" spans="1:8">
      <c r="A1173">
        <v>1126</v>
      </c>
      <c r="B1173">
        <v>1.555315850815855</v>
      </c>
      <c r="C1173">
        <v>0.7</v>
      </c>
      <c r="F1173">
        <v>1.555315850815855</v>
      </c>
      <c r="G1173">
        <v>0.7</v>
      </c>
      <c r="H1173">
        <v>1.537509763739646</v>
      </c>
    </row>
    <row r="1174" spans="1:8">
      <c r="A1174">
        <v>1127</v>
      </c>
      <c r="B1174">
        <v>1.554287878787883</v>
      </c>
      <c r="C1174">
        <v>0.7</v>
      </c>
      <c r="F1174">
        <v>1.554287878787883</v>
      </c>
      <c r="G1174">
        <v>0.7</v>
      </c>
      <c r="H1174">
        <v>1.537228349651773</v>
      </c>
    </row>
    <row r="1175" spans="1:8">
      <c r="A1175">
        <v>1128</v>
      </c>
      <c r="B1175">
        <v>1.558193473193477</v>
      </c>
      <c r="C1175">
        <v>0.7</v>
      </c>
      <c r="F1175">
        <v>1.558193473193477</v>
      </c>
      <c r="G1175">
        <v>0.7</v>
      </c>
      <c r="H1175">
        <v>1.5369469355639</v>
      </c>
    </row>
    <row r="1176" spans="1:8">
      <c r="A1176">
        <v>1129</v>
      </c>
      <c r="B1176">
        <v>1.560508158508163</v>
      </c>
      <c r="C1176">
        <v>0.7</v>
      </c>
      <c r="F1176">
        <v>1.560508158508163</v>
      </c>
      <c r="G1176">
        <v>0.7</v>
      </c>
      <c r="H1176">
        <v>1.536665521476027</v>
      </c>
    </row>
    <row r="1177" spans="1:8">
      <c r="A1177">
        <v>1130</v>
      </c>
      <c r="B1177">
        <v>1.562820512820517</v>
      </c>
      <c r="C1177">
        <v>0.7</v>
      </c>
      <c r="F1177">
        <v>1.562820512820517</v>
      </c>
      <c r="G1177">
        <v>0.7</v>
      </c>
      <c r="H1177">
        <v>1.536384107388153</v>
      </c>
    </row>
    <row r="1178" spans="1:8">
      <c r="A1178">
        <v>1131</v>
      </c>
      <c r="B1178">
        <v>1.556576923076927</v>
      </c>
      <c r="C1178">
        <v>0.7</v>
      </c>
      <c r="F1178">
        <v>1.556576923076927</v>
      </c>
      <c r="G1178">
        <v>0.7</v>
      </c>
      <c r="H1178">
        <v>1.53610269330028</v>
      </c>
    </row>
    <row r="1179" spans="1:8">
      <c r="A1179">
        <v>1132</v>
      </c>
      <c r="B1179">
        <v>1.549519813519818</v>
      </c>
      <c r="C1179">
        <v>0.7</v>
      </c>
      <c r="F1179">
        <v>1.549519813519818</v>
      </c>
      <c r="G1179">
        <v>0.7</v>
      </c>
      <c r="H1179">
        <v>1.535821279212407</v>
      </c>
    </row>
    <row r="1180" spans="1:8">
      <c r="A1180">
        <v>1133</v>
      </c>
      <c r="B1180">
        <v>1.52964102564103</v>
      </c>
      <c r="C1180">
        <v>0.7</v>
      </c>
      <c r="F1180">
        <v>1.52964102564103</v>
      </c>
      <c r="G1180">
        <v>0.7</v>
      </c>
      <c r="H1180">
        <v>1.535539865124534</v>
      </c>
    </row>
    <row r="1181" spans="1:8">
      <c r="A1181">
        <v>1134</v>
      </c>
      <c r="B1181">
        <v>1.503198135198139</v>
      </c>
      <c r="C1181">
        <v>0.7</v>
      </c>
      <c r="F1181">
        <v>1.503198135198139</v>
      </c>
      <c r="G1181">
        <v>0.7</v>
      </c>
      <c r="H1181">
        <v>1.53525845103666</v>
      </c>
    </row>
    <row r="1182" spans="1:8">
      <c r="A1182">
        <v>1135</v>
      </c>
      <c r="B1182">
        <v>1.474066433566438</v>
      </c>
      <c r="C1182">
        <v>0.7</v>
      </c>
      <c r="F1182">
        <v>1.474066433566438</v>
      </c>
      <c r="G1182">
        <v>0.7</v>
      </c>
      <c r="H1182">
        <v>1.534977036948787</v>
      </c>
    </row>
    <row r="1183" spans="1:8">
      <c r="A1183">
        <v>1136</v>
      </c>
      <c r="B1183">
        <v>1.444214452214456</v>
      </c>
      <c r="C1183">
        <v>0.7</v>
      </c>
      <c r="F1183">
        <v>1.444214452214456</v>
      </c>
      <c r="G1183">
        <v>0.7</v>
      </c>
      <c r="H1183">
        <v>1.534695622860914</v>
      </c>
    </row>
    <row r="1184" spans="1:8">
      <c r="A1184">
        <v>1137</v>
      </c>
      <c r="B1184">
        <v>1.419493006993011</v>
      </c>
      <c r="C1184">
        <v>0.7</v>
      </c>
      <c r="F1184">
        <v>1.419493006993011</v>
      </c>
      <c r="G1184">
        <v>0.7</v>
      </c>
      <c r="H1184">
        <v>1.534414208773041</v>
      </c>
    </row>
    <row r="1185" spans="1:8">
      <c r="A1185">
        <v>1138</v>
      </c>
      <c r="B1185">
        <v>1.41032750582751</v>
      </c>
      <c r="C1185">
        <v>0.7</v>
      </c>
      <c r="F1185">
        <v>1.41032750582751</v>
      </c>
      <c r="G1185">
        <v>0.7</v>
      </c>
      <c r="H1185">
        <v>1.534132794685167</v>
      </c>
    </row>
    <row r="1186" spans="1:8">
      <c r="A1186">
        <v>1139</v>
      </c>
      <c r="B1186">
        <v>1.397165501165505</v>
      </c>
      <c r="C1186">
        <v>0.7</v>
      </c>
      <c r="F1186">
        <v>1.397165501165505</v>
      </c>
      <c r="G1186">
        <v>0.7</v>
      </c>
      <c r="H1186">
        <v>1.533851380597294</v>
      </c>
    </row>
    <row r="1187" spans="1:8">
      <c r="A1187">
        <v>1140</v>
      </c>
      <c r="B1187">
        <v>1.389998834498838</v>
      </c>
      <c r="C1187">
        <v>0.7</v>
      </c>
      <c r="F1187">
        <v>1.389998834498838</v>
      </c>
      <c r="G1187">
        <v>0.7</v>
      </c>
      <c r="H1187">
        <v>1.533569966509421</v>
      </c>
    </row>
    <row r="1188" spans="1:8">
      <c r="A1188">
        <v>1141</v>
      </c>
      <c r="B1188">
        <v>1.376364801864805</v>
      </c>
      <c r="C1188">
        <v>0.7</v>
      </c>
      <c r="F1188">
        <v>1.376364801864805</v>
      </c>
      <c r="G1188">
        <v>0.7</v>
      </c>
      <c r="H1188">
        <v>1.533288552421547</v>
      </c>
    </row>
    <row r="1189" spans="1:8">
      <c r="A1189">
        <v>1142</v>
      </c>
      <c r="B1189">
        <v>1.360381118881123</v>
      </c>
      <c r="C1189">
        <v>0.7</v>
      </c>
      <c r="F1189">
        <v>1.360381118881123</v>
      </c>
      <c r="G1189">
        <v>0.7</v>
      </c>
      <c r="H1189">
        <v>1.533007138333674</v>
      </c>
    </row>
    <row r="1190" spans="1:8">
      <c r="A1190">
        <v>1143</v>
      </c>
      <c r="B1190">
        <v>1.340773892773896</v>
      </c>
      <c r="C1190">
        <v>0.7</v>
      </c>
      <c r="F1190">
        <v>1.340773892773896</v>
      </c>
      <c r="G1190">
        <v>0.7</v>
      </c>
      <c r="H1190">
        <v>1.532725724245801</v>
      </c>
    </row>
    <row r="1191" spans="1:8">
      <c r="A1191">
        <v>1144</v>
      </c>
      <c r="B1191">
        <v>1.330773892773896</v>
      </c>
      <c r="C1191">
        <v>0.7</v>
      </c>
      <c r="F1191">
        <v>1.330773892773896</v>
      </c>
      <c r="G1191">
        <v>0.7</v>
      </c>
      <c r="H1191">
        <v>1.532444310157927</v>
      </c>
    </row>
    <row r="1192" spans="1:8">
      <c r="A1192">
        <v>1145</v>
      </c>
      <c r="B1192">
        <v>1.312275058275062</v>
      </c>
      <c r="C1192">
        <v>0.7</v>
      </c>
      <c r="F1192">
        <v>1.312275058275062</v>
      </c>
      <c r="G1192">
        <v>0.7</v>
      </c>
      <c r="H1192">
        <v>1.532162896070054</v>
      </c>
    </row>
    <row r="1193" spans="1:8">
      <c r="A1193">
        <v>1146</v>
      </c>
      <c r="B1193">
        <v>1.2907027972028</v>
      </c>
      <c r="C1193">
        <v>0.7</v>
      </c>
      <c r="F1193">
        <v>1.2907027972028</v>
      </c>
      <c r="G1193">
        <v>0.7</v>
      </c>
      <c r="H1193">
        <v>1.531881481982181</v>
      </c>
    </row>
    <row r="1194" spans="1:8">
      <c r="A1194">
        <v>1147</v>
      </c>
      <c r="B1194">
        <v>1.271291375291379</v>
      </c>
      <c r="C1194">
        <v>0.7</v>
      </c>
      <c r="F1194">
        <v>1.271291375291379</v>
      </c>
      <c r="G1194">
        <v>0.7</v>
      </c>
      <c r="H1194">
        <v>1.531600067894308</v>
      </c>
    </row>
    <row r="1195" spans="1:8">
      <c r="A1195">
        <v>1148</v>
      </c>
      <c r="B1195">
        <v>1.2522027972028</v>
      </c>
      <c r="C1195">
        <v>0.7</v>
      </c>
      <c r="F1195">
        <v>1.2522027972028</v>
      </c>
      <c r="G1195">
        <v>0.7</v>
      </c>
      <c r="H1195">
        <v>1.531318653806435</v>
      </c>
    </row>
    <row r="1196" spans="1:8">
      <c r="A1196">
        <v>1149</v>
      </c>
      <c r="B1196">
        <v>1.235473193473197</v>
      </c>
      <c r="C1196">
        <v>0.7</v>
      </c>
      <c r="F1196">
        <v>1.235473193473197</v>
      </c>
      <c r="G1196">
        <v>0.7</v>
      </c>
      <c r="H1196">
        <v>1.531037239718561</v>
      </c>
    </row>
    <row r="1197" spans="1:8">
      <c r="A1197">
        <v>1150</v>
      </c>
      <c r="B1197">
        <v>1.226103729603733</v>
      </c>
      <c r="C1197">
        <v>0.7</v>
      </c>
      <c r="F1197">
        <v>1.226103729603733</v>
      </c>
      <c r="G1197">
        <v>0.7</v>
      </c>
      <c r="H1197">
        <v>1.530755825630688</v>
      </c>
    </row>
    <row r="1198" spans="1:8">
      <c r="A1198">
        <v>1151</v>
      </c>
      <c r="B1198">
        <v>1.209881118881122</v>
      </c>
      <c r="C1198">
        <v>0.7</v>
      </c>
      <c r="F1198">
        <v>1.209881118881122</v>
      </c>
      <c r="G1198">
        <v>0.7</v>
      </c>
      <c r="H1198">
        <v>1.530474411542815</v>
      </c>
    </row>
    <row r="1199" spans="1:8">
      <c r="A1199">
        <v>1152</v>
      </c>
      <c r="B1199">
        <v>1.201087412587416</v>
      </c>
      <c r="C1199">
        <v>0.7</v>
      </c>
      <c r="F1199">
        <v>1.201087412587416</v>
      </c>
      <c r="G1199">
        <v>0.7</v>
      </c>
      <c r="H1199">
        <v>1.530192997454941</v>
      </c>
    </row>
    <row r="1200" spans="1:8">
      <c r="A1200">
        <v>1153</v>
      </c>
      <c r="B1200">
        <v>1.20324941724942</v>
      </c>
      <c r="C1200">
        <v>0.7</v>
      </c>
      <c r="F1200">
        <v>1.20324941724942</v>
      </c>
      <c r="G1200">
        <v>0.7</v>
      </c>
      <c r="H1200">
        <v>1.529911583367068</v>
      </c>
    </row>
    <row r="1201" spans="1:8">
      <c r="A1201">
        <v>1154</v>
      </c>
      <c r="B1201">
        <v>1.214383449883453</v>
      </c>
      <c r="C1201">
        <v>0.7</v>
      </c>
      <c r="F1201">
        <v>1.214383449883453</v>
      </c>
      <c r="G1201">
        <v>0.7</v>
      </c>
      <c r="H1201">
        <v>1.529630169279195</v>
      </c>
    </row>
    <row r="1202" spans="1:8">
      <c r="A1202">
        <v>1155</v>
      </c>
      <c r="B1202">
        <v>1.220108391608395</v>
      </c>
      <c r="C1202">
        <v>0.7</v>
      </c>
      <c r="F1202">
        <v>1.220108391608395</v>
      </c>
      <c r="G1202">
        <v>0.7</v>
      </c>
      <c r="H1202">
        <v>1.529348755191322</v>
      </c>
    </row>
    <row r="1203" spans="1:8">
      <c r="A1203">
        <v>1156</v>
      </c>
      <c r="B1203">
        <v>1.21932983682984</v>
      </c>
      <c r="C1203">
        <v>0.7</v>
      </c>
      <c r="F1203">
        <v>1.21932983682984</v>
      </c>
      <c r="G1203">
        <v>0.7</v>
      </c>
      <c r="H1203">
        <v>1.529067341103448</v>
      </c>
    </row>
    <row r="1204" spans="1:8">
      <c r="A1204">
        <v>1157</v>
      </c>
      <c r="B1204">
        <v>1.2112365967366</v>
      </c>
      <c r="C1204">
        <v>0.7</v>
      </c>
      <c r="F1204">
        <v>1.2112365967366</v>
      </c>
      <c r="G1204">
        <v>0.7</v>
      </c>
      <c r="H1204">
        <v>1.528785927015575</v>
      </c>
    </row>
    <row r="1205" spans="1:8">
      <c r="A1205">
        <v>1158</v>
      </c>
      <c r="B1205">
        <v>1.199752913752917</v>
      </c>
      <c r="C1205">
        <v>0.7</v>
      </c>
      <c r="F1205">
        <v>1.199752913752917</v>
      </c>
      <c r="G1205">
        <v>0.7</v>
      </c>
      <c r="H1205">
        <v>1.528504512927702</v>
      </c>
    </row>
    <row r="1206" spans="1:8">
      <c r="A1206">
        <v>1159</v>
      </c>
      <c r="B1206">
        <v>1.191505827505831</v>
      </c>
      <c r="C1206">
        <v>0.7</v>
      </c>
      <c r="F1206">
        <v>1.191505827505831</v>
      </c>
      <c r="G1206">
        <v>0.7</v>
      </c>
      <c r="H1206">
        <v>1.528223098839828</v>
      </c>
    </row>
    <row r="1207" spans="1:8">
      <c r="A1207">
        <v>1160</v>
      </c>
      <c r="B1207">
        <v>1.184644522144525</v>
      </c>
      <c r="C1207">
        <v>0.7</v>
      </c>
      <c r="F1207">
        <v>1.184644522144525</v>
      </c>
      <c r="G1207">
        <v>0.7</v>
      </c>
      <c r="H1207">
        <v>1.527941684751955</v>
      </c>
    </row>
    <row r="1208" spans="1:8">
      <c r="A1208">
        <v>1161</v>
      </c>
      <c r="B1208">
        <v>1.180287878787882</v>
      </c>
      <c r="C1208">
        <v>0.7</v>
      </c>
      <c r="F1208">
        <v>1.180287878787882</v>
      </c>
      <c r="G1208">
        <v>0.7</v>
      </c>
      <c r="H1208">
        <v>1.527660270664082</v>
      </c>
    </row>
    <row r="1209" spans="1:8">
      <c r="A1209">
        <v>1162</v>
      </c>
      <c r="B1209">
        <v>1.178694638694642</v>
      </c>
      <c r="C1209">
        <v>0.7</v>
      </c>
      <c r="F1209">
        <v>1.178694638694642</v>
      </c>
      <c r="G1209">
        <v>0.7</v>
      </c>
      <c r="H1209">
        <v>1.527378856576209</v>
      </c>
    </row>
    <row r="1210" spans="1:8">
      <c r="A1210">
        <v>1163</v>
      </c>
      <c r="B1210">
        <v>1.180321678321682</v>
      </c>
      <c r="C1210">
        <v>0.7</v>
      </c>
      <c r="F1210">
        <v>1.180321678321682</v>
      </c>
      <c r="G1210">
        <v>0.7</v>
      </c>
      <c r="H1210">
        <v>1.527097442488335</v>
      </c>
    </row>
    <row r="1211" spans="1:8">
      <c r="A1211">
        <v>1164</v>
      </c>
      <c r="B1211">
        <v>1.184078088578092</v>
      </c>
      <c r="C1211">
        <v>0.7</v>
      </c>
      <c r="F1211">
        <v>1.184078088578092</v>
      </c>
      <c r="G1211">
        <v>0.7</v>
      </c>
      <c r="H1211">
        <v>1.526816028400462</v>
      </c>
    </row>
    <row r="1212" spans="1:8">
      <c r="A1212">
        <v>1165</v>
      </c>
      <c r="B1212">
        <v>1.185709790209793</v>
      </c>
      <c r="C1212">
        <v>0.7</v>
      </c>
      <c r="F1212">
        <v>1.185709790209793</v>
      </c>
      <c r="G1212">
        <v>0.7</v>
      </c>
      <c r="H1212">
        <v>1.526534614312589</v>
      </c>
    </row>
    <row r="1213" spans="1:8">
      <c r="A1213">
        <v>1166</v>
      </c>
      <c r="B1213">
        <v>1.188642191142194</v>
      </c>
      <c r="C1213">
        <v>0.7</v>
      </c>
      <c r="F1213">
        <v>1.188642191142194</v>
      </c>
      <c r="G1213">
        <v>0.7</v>
      </c>
      <c r="H1213">
        <v>1.526253200224716</v>
      </c>
    </row>
    <row r="1214" spans="1:8">
      <c r="A1214">
        <v>1167</v>
      </c>
      <c r="B1214">
        <v>1.188813519813523</v>
      </c>
      <c r="C1214">
        <v>0.7</v>
      </c>
      <c r="F1214">
        <v>1.188813519813523</v>
      </c>
      <c r="G1214">
        <v>0.7</v>
      </c>
      <c r="H1214">
        <v>1.525971786136842</v>
      </c>
    </row>
    <row r="1215" spans="1:8">
      <c r="A1215">
        <v>1168</v>
      </c>
      <c r="B1215">
        <v>1.188532634032637</v>
      </c>
      <c r="C1215">
        <v>0.7</v>
      </c>
      <c r="F1215">
        <v>1.188532634032637</v>
      </c>
      <c r="G1215">
        <v>0.7</v>
      </c>
      <c r="H1215">
        <v>1.525690372048969</v>
      </c>
    </row>
    <row r="1216" spans="1:8">
      <c r="A1216">
        <v>1169</v>
      </c>
      <c r="B1216">
        <v>1.185909090909094</v>
      </c>
      <c r="C1216">
        <v>0.7</v>
      </c>
      <c r="F1216">
        <v>1.185909090909094</v>
      </c>
      <c r="G1216">
        <v>0.7</v>
      </c>
      <c r="H1216">
        <v>1.525408957961096</v>
      </c>
    </row>
    <row r="1217" spans="1:8">
      <c r="A1217">
        <v>1170</v>
      </c>
      <c r="B1217">
        <v>1.174370629370633</v>
      </c>
      <c r="C1217">
        <v>0.7</v>
      </c>
      <c r="F1217">
        <v>1.174370629370633</v>
      </c>
      <c r="G1217">
        <v>0.7</v>
      </c>
      <c r="H1217">
        <v>1.525127543873222</v>
      </c>
    </row>
    <row r="1218" spans="1:8">
      <c r="A1218">
        <v>1171</v>
      </c>
      <c r="B1218">
        <v>1.162321678321681</v>
      </c>
      <c r="C1218">
        <v>0.7</v>
      </c>
      <c r="F1218">
        <v>1.162321678321681</v>
      </c>
      <c r="G1218">
        <v>0.7</v>
      </c>
      <c r="H1218">
        <v>1.524846129785349</v>
      </c>
    </row>
    <row r="1219" spans="1:8">
      <c r="A1219">
        <v>1172</v>
      </c>
      <c r="B1219">
        <v>1.15392307692308</v>
      </c>
      <c r="C1219">
        <v>0.7</v>
      </c>
      <c r="F1219">
        <v>1.15392307692308</v>
      </c>
      <c r="G1219">
        <v>0.7</v>
      </c>
      <c r="H1219">
        <v>1.524564715697476</v>
      </c>
    </row>
    <row r="1220" spans="1:8">
      <c r="A1220">
        <v>1173</v>
      </c>
      <c r="B1220">
        <v>1.152769230769234</v>
      </c>
      <c r="C1220">
        <v>0.7</v>
      </c>
      <c r="F1220">
        <v>1.152769230769234</v>
      </c>
      <c r="G1220">
        <v>0.7</v>
      </c>
      <c r="H1220">
        <v>1.524283301609603</v>
      </c>
    </row>
    <row r="1221" spans="1:8">
      <c r="A1221">
        <v>1174</v>
      </c>
      <c r="B1221">
        <v>1.153221445221448</v>
      </c>
      <c r="C1221">
        <v>0.7</v>
      </c>
      <c r="F1221">
        <v>1.153221445221448</v>
      </c>
      <c r="G1221">
        <v>0.7</v>
      </c>
      <c r="H1221">
        <v>1.524001887521729</v>
      </c>
    </row>
    <row r="1222" spans="1:8">
      <c r="A1222">
        <v>1175</v>
      </c>
      <c r="B1222">
        <v>1.150104895104898</v>
      </c>
      <c r="C1222">
        <v>0.7</v>
      </c>
      <c r="F1222">
        <v>1.150104895104898</v>
      </c>
      <c r="G1222">
        <v>0.7</v>
      </c>
      <c r="H1222">
        <v>1.523720473433856</v>
      </c>
    </row>
    <row r="1223" spans="1:8">
      <c r="A1223">
        <v>1176</v>
      </c>
      <c r="B1223">
        <v>1.143122377622381</v>
      </c>
      <c r="C1223">
        <v>0.7</v>
      </c>
      <c r="F1223">
        <v>1.143122377622381</v>
      </c>
      <c r="G1223">
        <v>0.7</v>
      </c>
      <c r="H1223">
        <v>1.523439059345983</v>
      </c>
    </row>
    <row r="1224" spans="1:8">
      <c r="A1224">
        <v>1177</v>
      </c>
      <c r="B1224">
        <v>1.129972027972031</v>
      </c>
      <c r="C1224">
        <v>0.7</v>
      </c>
      <c r="F1224">
        <v>1.129972027972031</v>
      </c>
      <c r="G1224">
        <v>0.7</v>
      </c>
      <c r="H1224">
        <v>1.523157645258109</v>
      </c>
    </row>
    <row r="1225" spans="1:8">
      <c r="A1225">
        <v>1178</v>
      </c>
      <c r="B1225">
        <v>1.112814685314688</v>
      </c>
      <c r="C1225">
        <v>0.7</v>
      </c>
      <c r="F1225">
        <v>1.112814685314688</v>
      </c>
      <c r="G1225">
        <v>0.7</v>
      </c>
      <c r="H1225">
        <v>1.522876231170236</v>
      </c>
    </row>
    <row r="1226" spans="1:8">
      <c r="A1226">
        <v>1179</v>
      </c>
      <c r="B1226">
        <v>1.092093240093243</v>
      </c>
      <c r="C1226">
        <v>0.7</v>
      </c>
      <c r="F1226">
        <v>1.092093240093243</v>
      </c>
      <c r="G1226">
        <v>0.7</v>
      </c>
      <c r="H1226">
        <v>1.522594817082363</v>
      </c>
    </row>
    <row r="1227" spans="1:8">
      <c r="A1227">
        <v>1180</v>
      </c>
      <c r="B1227">
        <v>1.082822843822847</v>
      </c>
      <c r="C1227">
        <v>0.7</v>
      </c>
      <c r="F1227">
        <v>1.082822843822847</v>
      </c>
      <c r="G1227">
        <v>0.7</v>
      </c>
      <c r="H1227">
        <v>1.52231340299449</v>
      </c>
    </row>
    <row r="1228" spans="1:8">
      <c r="A1228">
        <v>1181</v>
      </c>
      <c r="B1228">
        <v>1.076390442890446</v>
      </c>
      <c r="C1228">
        <v>0.7</v>
      </c>
      <c r="F1228">
        <v>1.076390442890446</v>
      </c>
      <c r="G1228">
        <v>0.7</v>
      </c>
      <c r="H1228">
        <v>1.522031988906616</v>
      </c>
    </row>
    <row r="1229" spans="1:8">
      <c r="A1229">
        <v>1182</v>
      </c>
      <c r="B1229">
        <v>1.086031468531472</v>
      </c>
      <c r="C1229">
        <v>0.7</v>
      </c>
      <c r="F1229">
        <v>1.086031468531472</v>
      </c>
      <c r="G1229">
        <v>0.7</v>
      </c>
      <c r="H1229">
        <v>1.521750574818743</v>
      </c>
    </row>
    <row r="1230" spans="1:8">
      <c r="A1230">
        <v>1183</v>
      </c>
      <c r="B1230">
        <v>1.109093240093243</v>
      </c>
      <c r="C1230">
        <v>0.7</v>
      </c>
      <c r="F1230">
        <v>1.109093240093243</v>
      </c>
      <c r="G1230">
        <v>0.7</v>
      </c>
      <c r="H1230">
        <v>1.52146916073087</v>
      </c>
    </row>
    <row r="1231" spans="1:8">
      <c r="A1231">
        <v>1184</v>
      </c>
      <c r="B1231">
        <v>1.134716783216786</v>
      </c>
      <c r="C1231">
        <v>0.7</v>
      </c>
      <c r="F1231">
        <v>1.134716783216786</v>
      </c>
      <c r="G1231">
        <v>0.7</v>
      </c>
      <c r="H1231">
        <v>1.521187746642997</v>
      </c>
    </row>
    <row r="1232" spans="1:8">
      <c r="A1232">
        <v>1185</v>
      </c>
      <c r="B1232">
        <v>1.159677156177159</v>
      </c>
      <c r="C1232">
        <v>0.7</v>
      </c>
      <c r="F1232">
        <v>1.159677156177159</v>
      </c>
      <c r="G1232">
        <v>0.7</v>
      </c>
      <c r="H1232">
        <v>1.520906332555123</v>
      </c>
    </row>
    <row r="1233" spans="1:8">
      <c r="A1233">
        <v>1186</v>
      </c>
      <c r="B1233">
        <v>1.171804195804199</v>
      </c>
      <c r="C1233">
        <v>0.7</v>
      </c>
      <c r="F1233">
        <v>1.171804195804199</v>
      </c>
      <c r="G1233">
        <v>0.7</v>
      </c>
      <c r="H1233">
        <v>1.52062491846725</v>
      </c>
    </row>
    <row r="1234" spans="1:8">
      <c r="A1234">
        <v>1187</v>
      </c>
      <c r="B1234">
        <v>1.191875291375295</v>
      </c>
      <c r="C1234">
        <v>0.7</v>
      </c>
      <c r="F1234">
        <v>1.191875291375295</v>
      </c>
      <c r="G1234">
        <v>0.7</v>
      </c>
      <c r="H1234">
        <v>1.520343504379377</v>
      </c>
    </row>
    <row r="1235" spans="1:8">
      <c r="A1235">
        <v>1188</v>
      </c>
      <c r="B1235">
        <v>1.211085081585085</v>
      </c>
      <c r="C1235">
        <v>0.7</v>
      </c>
      <c r="F1235">
        <v>1.211085081585085</v>
      </c>
      <c r="G1235">
        <v>0.7</v>
      </c>
      <c r="H1235">
        <v>1.520062090291503</v>
      </c>
    </row>
    <row r="1236" spans="1:8">
      <c r="A1236">
        <v>1189</v>
      </c>
      <c r="B1236">
        <v>1.229927738927742</v>
      </c>
      <c r="C1236">
        <v>0.7</v>
      </c>
      <c r="F1236">
        <v>1.229927738927742</v>
      </c>
      <c r="G1236">
        <v>0.7</v>
      </c>
      <c r="H1236">
        <v>1.51978067620363</v>
      </c>
    </row>
    <row r="1237" spans="1:8">
      <c r="A1237">
        <v>1190</v>
      </c>
      <c r="B1237">
        <v>1.248139860139863</v>
      </c>
      <c r="C1237">
        <v>0.7</v>
      </c>
      <c r="F1237">
        <v>1.248139860139863</v>
      </c>
      <c r="G1237">
        <v>0.7</v>
      </c>
      <c r="H1237">
        <v>1.519499262115757</v>
      </c>
    </row>
    <row r="1238" spans="1:8">
      <c r="A1238">
        <v>1191</v>
      </c>
      <c r="B1238">
        <v>1.257650349650353</v>
      </c>
      <c r="C1238">
        <v>0.7</v>
      </c>
      <c r="F1238">
        <v>1.257650349650353</v>
      </c>
      <c r="G1238">
        <v>0.7</v>
      </c>
      <c r="H1238">
        <v>1.519217848027884</v>
      </c>
    </row>
    <row r="1239" spans="1:8">
      <c r="A1239">
        <v>1192</v>
      </c>
      <c r="B1239">
        <v>1.279519813519817</v>
      </c>
      <c r="C1239">
        <v>0.7</v>
      </c>
      <c r="F1239">
        <v>1.279519813519817</v>
      </c>
      <c r="G1239">
        <v>0.7</v>
      </c>
      <c r="H1239">
        <v>1.51893643394001</v>
      </c>
    </row>
    <row r="1240" spans="1:8">
      <c r="A1240">
        <v>1193</v>
      </c>
      <c r="B1240">
        <v>1.300945221445225</v>
      </c>
      <c r="C1240">
        <v>0.7</v>
      </c>
      <c r="F1240">
        <v>1.300945221445225</v>
      </c>
      <c r="G1240">
        <v>0.7</v>
      </c>
      <c r="H1240">
        <v>1.518655019852137</v>
      </c>
    </row>
    <row r="1241" spans="1:8">
      <c r="A1241">
        <v>1194</v>
      </c>
      <c r="B1241">
        <v>1.318395104895108</v>
      </c>
      <c r="C1241">
        <v>0.7</v>
      </c>
      <c r="F1241">
        <v>1.318395104895108</v>
      </c>
      <c r="G1241">
        <v>0.7</v>
      </c>
      <c r="H1241">
        <v>1.518373605764264</v>
      </c>
    </row>
    <row r="1242" spans="1:8">
      <c r="A1242">
        <v>1195</v>
      </c>
      <c r="B1242">
        <v>1.331965034965038</v>
      </c>
      <c r="C1242">
        <v>0.7</v>
      </c>
      <c r="F1242">
        <v>1.331965034965038</v>
      </c>
      <c r="G1242">
        <v>0.7</v>
      </c>
      <c r="H1242">
        <v>1.518092191676391</v>
      </c>
    </row>
    <row r="1243" spans="1:8">
      <c r="A1243">
        <v>1196</v>
      </c>
      <c r="B1243">
        <v>1.339519813519817</v>
      </c>
      <c r="C1243">
        <v>0.7</v>
      </c>
      <c r="F1243">
        <v>1.339519813519817</v>
      </c>
      <c r="G1243">
        <v>0.7</v>
      </c>
      <c r="H1243">
        <v>1.517810777588517</v>
      </c>
    </row>
    <row r="1244" spans="1:8">
      <c r="A1244">
        <v>1197</v>
      </c>
      <c r="B1244">
        <v>1.343299533799537</v>
      </c>
      <c r="C1244">
        <v>0.7</v>
      </c>
      <c r="F1244">
        <v>1.343299533799537</v>
      </c>
      <c r="G1244">
        <v>0.7</v>
      </c>
      <c r="H1244">
        <v>1.517529363500644</v>
      </c>
    </row>
    <row r="1245" spans="1:8">
      <c r="A1245">
        <v>1198</v>
      </c>
      <c r="B1245">
        <v>1.349717948717952</v>
      </c>
      <c r="C1245">
        <v>0.7</v>
      </c>
      <c r="F1245">
        <v>1.349717948717952</v>
      </c>
      <c r="G1245">
        <v>0.7</v>
      </c>
      <c r="H1245">
        <v>1.517247949412771</v>
      </c>
    </row>
    <row r="1246" spans="1:8">
      <c r="A1246">
        <v>1199</v>
      </c>
      <c r="B1246">
        <v>1.356058275058279</v>
      </c>
      <c r="C1246">
        <v>0.7</v>
      </c>
      <c r="F1246">
        <v>1.356058275058279</v>
      </c>
      <c r="G1246">
        <v>0.7</v>
      </c>
      <c r="H1246">
        <v>1.516966535324897</v>
      </c>
    </row>
    <row r="1247" spans="1:8">
      <c r="A1247">
        <v>1200</v>
      </c>
      <c r="B1247">
        <v>1.365856643356647</v>
      </c>
      <c r="C1247">
        <v>0.7</v>
      </c>
      <c r="F1247">
        <v>1.365856643356647</v>
      </c>
      <c r="G1247">
        <v>0.7</v>
      </c>
      <c r="H1247">
        <v>1.516685121237024</v>
      </c>
    </row>
    <row r="1248" spans="1:8">
      <c r="A1248">
        <v>1201</v>
      </c>
      <c r="B1248">
        <v>1.376603729603733</v>
      </c>
      <c r="C1248">
        <v>0.6925003749999999</v>
      </c>
      <c r="F1248">
        <v>1.376603729603733</v>
      </c>
      <c r="G1248">
        <v>0.6925003749999999</v>
      </c>
      <c r="H1248">
        <v>1.516403707149151</v>
      </c>
    </row>
    <row r="1249" spans="1:8">
      <c r="A1249">
        <v>1202</v>
      </c>
      <c r="B1249">
        <v>1.386818181818186</v>
      </c>
      <c r="C1249">
        <v>0.68500075</v>
      </c>
      <c r="F1249">
        <v>1.386818181818186</v>
      </c>
      <c r="G1249">
        <v>0.68500075</v>
      </c>
      <c r="H1249">
        <v>1.516122293061278</v>
      </c>
    </row>
    <row r="1250" spans="1:8">
      <c r="A1250">
        <v>1203</v>
      </c>
      <c r="B1250">
        <v>1.39192074592075</v>
      </c>
      <c r="C1250">
        <v>0.677501125</v>
      </c>
      <c r="F1250">
        <v>1.39192074592075</v>
      </c>
      <c r="G1250">
        <v>0.677501125</v>
      </c>
      <c r="H1250">
        <v>1.515840878973404</v>
      </c>
    </row>
    <row r="1251" spans="1:8">
      <c r="A1251">
        <v>1204</v>
      </c>
      <c r="B1251">
        <v>1.395812354312358</v>
      </c>
      <c r="C1251">
        <v>0.6700015</v>
      </c>
      <c r="F1251">
        <v>1.395812354312358</v>
      </c>
      <c r="G1251">
        <v>0.6700015</v>
      </c>
      <c r="H1251">
        <v>1.515559464885531</v>
      </c>
    </row>
    <row r="1252" spans="1:8">
      <c r="A1252">
        <v>1205</v>
      </c>
      <c r="B1252">
        <v>1.399516317016321</v>
      </c>
      <c r="C1252">
        <v>0.662501875</v>
      </c>
      <c r="F1252">
        <v>1.399516317016321</v>
      </c>
      <c r="G1252">
        <v>0.662501875</v>
      </c>
      <c r="H1252">
        <v>1.515278050797658</v>
      </c>
    </row>
    <row r="1253" spans="1:8">
      <c r="A1253">
        <v>1206</v>
      </c>
      <c r="B1253">
        <v>1.399296037296041</v>
      </c>
      <c r="C1253">
        <v>0.65500225</v>
      </c>
      <c r="F1253">
        <v>1.399296037296041</v>
      </c>
      <c r="G1253">
        <v>0.65500225</v>
      </c>
      <c r="H1253">
        <v>1.514996636709784</v>
      </c>
    </row>
    <row r="1254" spans="1:8">
      <c r="A1254">
        <v>1207</v>
      </c>
      <c r="B1254">
        <v>1.397385780885785</v>
      </c>
      <c r="C1254">
        <v>0.647502625</v>
      </c>
      <c r="F1254">
        <v>1.397385780885785</v>
      </c>
      <c r="G1254">
        <v>0.647502625</v>
      </c>
      <c r="H1254">
        <v>1.514715222621911</v>
      </c>
    </row>
    <row r="1255" spans="1:8">
      <c r="A1255">
        <v>1208</v>
      </c>
      <c r="B1255">
        <v>1.391437062937067</v>
      </c>
      <c r="C1255">
        <v>0.640003</v>
      </c>
      <c r="F1255">
        <v>1.391437062937067</v>
      </c>
      <c r="G1255">
        <v>0.640003</v>
      </c>
      <c r="H1255">
        <v>1.514433808534038</v>
      </c>
    </row>
    <row r="1256" spans="1:8">
      <c r="A1256">
        <v>1209</v>
      </c>
      <c r="B1256">
        <v>1.386221445221449</v>
      </c>
      <c r="C1256">
        <v>0.632503375</v>
      </c>
      <c r="F1256">
        <v>1.386221445221449</v>
      </c>
      <c r="G1256">
        <v>0.632503375</v>
      </c>
      <c r="H1256">
        <v>1.514152394446165</v>
      </c>
    </row>
    <row r="1257" spans="1:8">
      <c r="A1257">
        <v>1210</v>
      </c>
      <c r="B1257">
        <v>1.37289743589744</v>
      </c>
      <c r="C1257">
        <v>0.62500375</v>
      </c>
      <c r="F1257">
        <v>1.37289743589744</v>
      </c>
      <c r="G1257">
        <v>0.62500375</v>
      </c>
      <c r="H1257">
        <v>1.513870980358291</v>
      </c>
    </row>
    <row r="1258" spans="1:8">
      <c r="A1258">
        <v>1211</v>
      </c>
      <c r="B1258">
        <v>1.36166666666667</v>
      </c>
      <c r="C1258">
        <v>0.617504125</v>
      </c>
      <c r="F1258">
        <v>1.36166666666667</v>
      </c>
      <c r="G1258">
        <v>0.617504125</v>
      </c>
      <c r="H1258">
        <v>1.513589566270418</v>
      </c>
    </row>
    <row r="1259" spans="1:8">
      <c r="A1259">
        <v>1212</v>
      </c>
      <c r="B1259">
        <v>1.351745920745924</v>
      </c>
      <c r="C1259">
        <v>0.6100044999999999</v>
      </c>
      <c r="F1259">
        <v>1.351745920745924</v>
      </c>
      <c r="G1259">
        <v>0.6100044999999999</v>
      </c>
      <c r="H1259">
        <v>1.513308152182545</v>
      </c>
    </row>
    <row r="1260" spans="1:8">
      <c r="A1260">
        <v>1213</v>
      </c>
      <c r="B1260">
        <v>1.347579254079257</v>
      </c>
      <c r="C1260">
        <v>0.6025048750000001</v>
      </c>
      <c r="F1260">
        <v>1.347579254079257</v>
      </c>
      <c r="G1260">
        <v>0.6025048750000001</v>
      </c>
      <c r="H1260">
        <v>1.513026738094672</v>
      </c>
    </row>
    <row r="1261" spans="1:8">
      <c r="A1261">
        <v>1214</v>
      </c>
      <c r="B1261">
        <v>1.348217948717952</v>
      </c>
      <c r="C1261">
        <v>0.59500525</v>
      </c>
      <c r="F1261">
        <v>1.348217948717952</v>
      </c>
      <c r="G1261">
        <v>0.59500525</v>
      </c>
      <c r="H1261">
        <v>1.512745324006798</v>
      </c>
    </row>
    <row r="1262" spans="1:8">
      <c r="A1262">
        <v>1215</v>
      </c>
      <c r="B1262">
        <v>1.347911421911426</v>
      </c>
      <c r="C1262">
        <v>0.587505625</v>
      </c>
      <c r="F1262">
        <v>1.347911421911426</v>
      </c>
      <c r="G1262">
        <v>0.587505625</v>
      </c>
      <c r="H1262">
        <v>1.512463909918925</v>
      </c>
    </row>
    <row r="1263" spans="1:8">
      <c r="A1263">
        <v>1216</v>
      </c>
      <c r="B1263">
        <v>1.34442074592075</v>
      </c>
      <c r="C1263">
        <v>0.580006</v>
      </c>
      <c r="F1263">
        <v>1.34442074592075</v>
      </c>
      <c r="G1263">
        <v>0.580006</v>
      </c>
      <c r="H1263">
        <v>1.512182495831052</v>
      </c>
    </row>
    <row r="1264" spans="1:8">
      <c r="A1264">
        <v>1217</v>
      </c>
      <c r="B1264">
        <v>1.340018648018652</v>
      </c>
      <c r="C1264">
        <v>0.572506375</v>
      </c>
      <c r="F1264">
        <v>1.340018648018652</v>
      </c>
      <c r="G1264">
        <v>0.572506375</v>
      </c>
      <c r="H1264">
        <v>1.511901081743178</v>
      </c>
    </row>
    <row r="1265" spans="1:8">
      <c r="A1265">
        <v>1218</v>
      </c>
      <c r="B1265">
        <v>1.338066433566437</v>
      </c>
      <c r="C1265">
        <v>0.56500675</v>
      </c>
      <c r="F1265">
        <v>1.338066433566437</v>
      </c>
      <c r="G1265">
        <v>0.56500675</v>
      </c>
      <c r="H1265">
        <v>1.511619667655305</v>
      </c>
    </row>
    <row r="1266" spans="1:8">
      <c r="A1266">
        <v>1219</v>
      </c>
      <c r="B1266">
        <v>1.345378787878791</v>
      </c>
      <c r="C1266">
        <v>0.557507125</v>
      </c>
      <c r="F1266">
        <v>1.345378787878791</v>
      </c>
      <c r="G1266">
        <v>0.557507125</v>
      </c>
      <c r="H1266">
        <v>1.511338253567432</v>
      </c>
    </row>
    <row r="1267" spans="1:8">
      <c r="A1267">
        <v>1220</v>
      </c>
      <c r="B1267">
        <v>1.356670163170167</v>
      </c>
      <c r="C1267">
        <v>0.5500075</v>
      </c>
      <c r="F1267">
        <v>1.356670163170167</v>
      </c>
      <c r="G1267">
        <v>0.5500075</v>
      </c>
      <c r="H1267">
        <v>1.511056839479559</v>
      </c>
    </row>
    <row r="1268" spans="1:8">
      <c r="A1268">
        <v>1221</v>
      </c>
      <c r="B1268">
        <v>1.361871794871798</v>
      </c>
      <c r="C1268">
        <v>0.542507875</v>
      </c>
      <c r="F1268">
        <v>1.361871794871798</v>
      </c>
      <c r="G1268">
        <v>0.542507875</v>
      </c>
      <c r="H1268">
        <v>1.510775425391685</v>
      </c>
    </row>
    <row r="1269" spans="1:8">
      <c r="A1269">
        <v>1222</v>
      </c>
      <c r="B1269">
        <v>1.375547785547789</v>
      </c>
      <c r="C1269">
        <v>0.53500825</v>
      </c>
      <c r="F1269">
        <v>1.375547785547789</v>
      </c>
      <c r="G1269">
        <v>0.53500825</v>
      </c>
      <c r="H1269">
        <v>1.510494011303812</v>
      </c>
    </row>
    <row r="1270" spans="1:8">
      <c r="A1270">
        <v>1223</v>
      </c>
      <c r="B1270">
        <v>1.387518648018652</v>
      </c>
      <c r="C1270">
        <v>0.527508625</v>
      </c>
      <c r="F1270">
        <v>1.387518648018652</v>
      </c>
      <c r="G1270">
        <v>0.527508625</v>
      </c>
      <c r="H1270">
        <v>1.510212597215939</v>
      </c>
    </row>
    <row r="1271" spans="1:8">
      <c r="A1271">
        <v>1224</v>
      </c>
      <c r="B1271">
        <v>1.397797202797207</v>
      </c>
      <c r="C1271">
        <v>0.5200090000000001</v>
      </c>
      <c r="F1271">
        <v>1.397797202797207</v>
      </c>
      <c r="G1271">
        <v>0.5200090000000001</v>
      </c>
      <c r="H1271">
        <v>1.509931183128066</v>
      </c>
    </row>
    <row r="1272" spans="1:8">
      <c r="A1272">
        <v>1225</v>
      </c>
      <c r="B1272">
        <v>1.402857808857812</v>
      </c>
      <c r="C1272">
        <v>0.512509375</v>
      </c>
      <c r="F1272">
        <v>1.402857808857812</v>
      </c>
      <c r="G1272">
        <v>0.512509375</v>
      </c>
      <c r="H1272">
        <v>1.509649769040192</v>
      </c>
    </row>
    <row r="1273" spans="1:8">
      <c r="A1273">
        <v>1226</v>
      </c>
      <c r="B1273">
        <v>1.399314685314689</v>
      </c>
      <c r="C1273">
        <v>0.50500975</v>
      </c>
      <c r="F1273">
        <v>1.399314685314689</v>
      </c>
      <c r="G1273">
        <v>0.50500975</v>
      </c>
      <c r="H1273">
        <v>1.509368354952319</v>
      </c>
    </row>
    <row r="1274" spans="1:8">
      <c r="A1274">
        <v>1227</v>
      </c>
      <c r="B1274">
        <v>1.38857342657343</v>
      </c>
      <c r="C1274">
        <v>0.497510124</v>
      </c>
      <c r="F1274">
        <v>1.38857342657343</v>
      </c>
      <c r="G1274">
        <v>0.497510124</v>
      </c>
      <c r="H1274">
        <v>1.509086940864446</v>
      </c>
    </row>
    <row r="1275" spans="1:8">
      <c r="A1275">
        <v>1228</v>
      </c>
      <c r="B1275">
        <v>1.380334498834503</v>
      </c>
      <c r="C1275">
        <v>0.490010499</v>
      </c>
      <c r="F1275">
        <v>1.380334498834503</v>
      </c>
      <c r="G1275">
        <v>0.490010499</v>
      </c>
      <c r="H1275">
        <v>1.508805526776573</v>
      </c>
    </row>
    <row r="1276" spans="1:8">
      <c r="A1276">
        <v>1229</v>
      </c>
      <c r="B1276">
        <v>1.367773892773896</v>
      </c>
      <c r="C1276">
        <v>0.482510874</v>
      </c>
      <c r="F1276">
        <v>1.367773892773896</v>
      </c>
      <c r="G1276">
        <v>0.482510874</v>
      </c>
      <c r="H1276">
        <v>1.508524112688699</v>
      </c>
    </row>
    <row r="1277" spans="1:8">
      <c r="A1277">
        <v>1230</v>
      </c>
      <c r="B1277">
        <v>1.354508158508162</v>
      </c>
      <c r="C1277">
        <v>0.475011249</v>
      </c>
      <c r="F1277">
        <v>1.354508158508162</v>
      </c>
      <c r="G1277">
        <v>0.475011249</v>
      </c>
      <c r="H1277">
        <v>1.508242698600826</v>
      </c>
    </row>
    <row r="1278" spans="1:8">
      <c r="A1278">
        <v>1231</v>
      </c>
      <c r="B1278">
        <v>1.344022144522148</v>
      </c>
      <c r="C1278">
        <v>0.467511624</v>
      </c>
      <c r="F1278">
        <v>1.344022144522148</v>
      </c>
      <c r="G1278">
        <v>0.467511624</v>
      </c>
      <c r="H1278">
        <v>1.507961284512953</v>
      </c>
    </row>
    <row r="1279" spans="1:8">
      <c r="A1279">
        <v>1232</v>
      </c>
      <c r="B1279">
        <v>1.340301864801869</v>
      </c>
      <c r="C1279">
        <v>0.460011999</v>
      </c>
      <c r="F1279">
        <v>1.340301864801869</v>
      </c>
      <c r="G1279">
        <v>0.460011999</v>
      </c>
      <c r="H1279">
        <v>1.507679870425079</v>
      </c>
    </row>
    <row r="1280" spans="1:8">
      <c r="A1280">
        <v>1233</v>
      </c>
      <c r="B1280">
        <v>1.346378787878791</v>
      </c>
      <c r="C1280">
        <v>0.452512374</v>
      </c>
      <c r="F1280">
        <v>1.346378787878791</v>
      </c>
      <c r="G1280">
        <v>0.452512374</v>
      </c>
      <c r="H1280">
        <v>1.507398456337206</v>
      </c>
    </row>
    <row r="1281" spans="1:8">
      <c r="A1281">
        <v>1234</v>
      </c>
      <c r="B1281">
        <v>1.355125874125878</v>
      </c>
      <c r="C1281">
        <v>0.445012749</v>
      </c>
      <c r="F1281">
        <v>1.355125874125878</v>
      </c>
      <c r="G1281">
        <v>0.445012749</v>
      </c>
      <c r="H1281">
        <v>1.507117042249333</v>
      </c>
    </row>
    <row r="1282" spans="1:8">
      <c r="A1282">
        <v>1235</v>
      </c>
      <c r="B1282">
        <v>1.373745920745924</v>
      </c>
      <c r="C1282">
        <v>0.437513124</v>
      </c>
      <c r="F1282">
        <v>1.373745920745924</v>
      </c>
      <c r="G1282">
        <v>0.437513124</v>
      </c>
      <c r="H1282">
        <v>1.506835628161459</v>
      </c>
    </row>
    <row r="1283" spans="1:8">
      <c r="A1283">
        <v>1236</v>
      </c>
      <c r="B1283">
        <v>1.404379953379957</v>
      </c>
      <c r="C1283">
        <v>0.430013499</v>
      </c>
      <c r="F1283">
        <v>1.404379953379957</v>
      </c>
      <c r="G1283">
        <v>0.430013499</v>
      </c>
      <c r="H1283">
        <v>1.506554214073586</v>
      </c>
    </row>
    <row r="1284" spans="1:8">
      <c r="A1284">
        <v>1237</v>
      </c>
      <c r="B1284">
        <v>1.450551282051286</v>
      </c>
      <c r="C1284">
        <v>0.422513874</v>
      </c>
      <c r="F1284">
        <v>1.450551282051286</v>
      </c>
      <c r="G1284">
        <v>0.422513874</v>
      </c>
      <c r="H1284">
        <v>1.506272799985713</v>
      </c>
    </row>
    <row r="1285" spans="1:8">
      <c r="A1285">
        <v>1238</v>
      </c>
      <c r="B1285">
        <v>1.505555944055948</v>
      </c>
      <c r="C1285">
        <v>0.415014249</v>
      </c>
      <c r="F1285">
        <v>1.505555944055948</v>
      </c>
      <c r="G1285">
        <v>0.415014249</v>
      </c>
      <c r="H1285">
        <v>1.50599138589784</v>
      </c>
    </row>
    <row r="1286" spans="1:8">
      <c r="A1286">
        <v>1239</v>
      </c>
      <c r="B1286">
        <v>1.552266899766904</v>
      </c>
      <c r="C1286">
        <v>0.407514624</v>
      </c>
      <c r="F1286">
        <v>1.552266899766904</v>
      </c>
      <c r="G1286">
        <v>0.407514624</v>
      </c>
      <c r="H1286">
        <v>1.505709971809966</v>
      </c>
    </row>
    <row r="1287" spans="1:8">
      <c r="A1287">
        <v>1240</v>
      </c>
      <c r="B1287">
        <v>1.565052447552452</v>
      </c>
      <c r="C1287">
        <v>0.400014999</v>
      </c>
      <c r="F1287">
        <v>1.565052447552452</v>
      </c>
      <c r="G1287">
        <v>0.400014999</v>
      </c>
      <c r="H1287">
        <v>1.505428557722093</v>
      </c>
    </row>
    <row r="1288" spans="1:8">
      <c r="A1288">
        <v>1241</v>
      </c>
      <c r="B1288">
        <v>1.570958041958046</v>
      </c>
      <c r="C1288">
        <v>0.4</v>
      </c>
      <c r="F1288">
        <v>1.570958041958046</v>
      </c>
      <c r="G1288">
        <v>0.4</v>
      </c>
      <c r="H1288">
        <v>1.50514714363422</v>
      </c>
    </row>
    <row r="1289" spans="1:8">
      <c r="A1289">
        <v>1242</v>
      </c>
      <c r="B1289">
        <v>1.565601398601403</v>
      </c>
      <c r="C1289">
        <v>0.4</v>
      </c>
      <c r="F1289">
        <v>1.565601398601403</v>
      </c>
      <c r="G1289">
        <v>0.4</v>
      </c>
      <c r="H1289">
        <v>1.504865729546347</v>
      </c>
    </row>
    <row r="1290" spans="1:8">
      <c r="A1290">
        <v>1243</v>
      </c>
      <c r="B1290">
        <v>1.552695804195809</v>
      </c>
      <c r="C1290">
        <v>0.4</v>
      </c>
      <c r="F1290">
        <v>1.552695804195809</v>
      </c>
      <c r="G1290">
        <v>0.4</v>
      </c>
      <c r="H1290">
        <v>1.504584315458473</v>
      </c>
    </row>
    <row r="1291" spans="1:8">
      <c r="A1291">
        <v>1244</v>
      </c>
      <c r="B1291">
        <v>1.541565268065272</v>
      </c>
      <c r="C1291">
        <v>0.4</v>
      </c>
      <c r="F1291">
        <v>1.541565268065272</v>
      </c>
      <c r="G1291">
        <v>0.4</v>
      </c>
      <c r="H1291">
        <v>1.5043029013706</v>
      </c>
    </row>
    <row r="1292" spans="1:8">
      <c r="A1292">
        <v>1245</v>
      </c>
      <c r="B1292">
        <v>1.532277389277393</v>
      </c>
      <c r="C1292">
        <v>0.4</v>
      </c>
      <c r="F1292">
        <v>1.532277389277393</v>
      </c>
      <c r="G1292">
        <v>0.4</v>
      </c>
      <c r="H1292">
        <v>1.504021487282727</v>
      </c>
    </row>
    <row r="1293" spans="1:8">
      <c r="A1293">
        <v>1246</v>
      </c>
      <c r="B1293">
        <v>1.526968531468536</v>
      </c>
      <c r="C1293">
        <v>0.4</v>
      </c>
      <c r="F1293">
        <v>1.526968531468536</v>
      </c>
      <c r="G1293">
        <v>0.4</v>
      </c>
      <c r="H1293">
        <v>1.503740073194854</v>
      </c>
    </row>
    <row r="1294" spans="1:8">
      <c r="A1294">
        <v>1247</v>
      </c>
      <c r="B1294">
        <v>1.514518648018652</v>
      </c>
      <c r="C1294">
        <v>0.4</v>
      </c>
      <c r="F1294">
        <v>1.514518648018652</v>
      </c>
      <c r="G1294">
        <v>0.4</v>
      </c>
      <c r="H1294">
        <v>1.50345865910698</v>
      </c>
    </row>
    <row r="1295" spans="1:8">
      <c r="A1295">
        <v>1248</v>
      </c>
      <c r="B1295">
        <v>1.500638694638698</v>
      </c>
      <c r="C1295">
        <v>0.6</v>
      </c>
      <c r="F1295">
        <v>1.500638694638698</v>
      </c>
      <c r="G1295">
        <v>0.6</v>
      </c>
      <c r="H1295">
        <v>1.503177245019107</v>
      </c>
    </row>
    <row r="1296" spans="1:8">
      <c r="A1296">
        <v>1249</v>
      </c>
      <c r="B1296">
        <v>1.491341491841496</v>
      </c>
      <c r="C1296">
        <v>0.593749844</v>
      </c>
      <c r="F1296">
        <v>1.491341491841496</v>
      </c>
      <c r="G1296">
        <v>0.593749844</v>
      </c>
      <c r="H1296">
        <v>1.502895830931234</v>
      </c>
    </row>
    <row r="1297" spans="1:8">
      <c r="A1297">
        <v>1250</v>
      </c>
      <c r="B1297">
        <v>1.487973193473197</v>
      </c>
      <c r="C1297">
        <v>0.587499687</v>
      </c>
      <c r="F1297">
        <v>1.487973193473197</v>
      </c>
      <c r="G1297">
        <v>0.587499687</v>
      </c>
      <c r="H1297">
        <v>1.50261441684336</v>
      </c>
    </row>
    <row r="1298" spans="1:8">
      <c r="A1298">
        <v>1251</v>
      </c>
      <c r="B1298">
        <v>1.491540792540797</v>
      </c>
      <c r="C1298">
        <v>0.581249531</v>
      </c>
      <c r="F1298">
        <v>1.491540792540797</v>
      </c>
      <c r="G1298">
        <v>0.581249531</v>
      </c>
      <c r="H1298">
        <v>1.502333002755487</v>
      </c>
    </row>
    <row r="1299" spans="1:8">
      <c r="A1299">
        <v>1252</v>
      </c>
      <c r="B1299">
        <v>1.495738927738932</v>
      </c>
      <c r="C1299">
        <v>0.574999375</v>
      </c>
      <c r="F1299">
        <v>1.495738927738932</v>
      </c>
      <c r="G1299">
        <v>0.574999375</v>
      </c>
      <c r="H1299">
        <v>1.502051588667614</v>
      </c>
    </row>
    <row r="1300" spans="1:8">
      <c r="A1300">
        <v>1253</v>
      </c>
      <c r="B1300">
        <v>1.507357808857813</v>
      </c>
      <c r="C1300">
        <v>0.568749219</v>
      </c>
      <c r="F1300">
        <v>1.507357808857813</v>
      </c>
      <c r="G1300">
        <v>0.568749219</v>
      </c>
      <c r="H1300">
        <v>1.50177017457974</v>
      </c>
    </row>
    <row r="1301" spans="1:8">
      <c r="A1301">
        <v>1254</v>
      </c>
      <c r="B1301">
        <v>1.520396270396275</v>
      </c>
      <c r="C1301">
        <v>0.562499062</v>
      </c>
      <c r="F1301">
        <v>1.520396270396275</v>
      </c>
      <c r="G1301">
        <v>0.562499062</v>
      </c>
      <c r="H1301">
        <v>1.501488760491867</v>
      </c>
    </row>
    <row r="1302" spans="1:8">
      <c r="A1302">
        <v>1255</v>
      </c>
      <c r="B1302">
        <v>1.531972027972032</v>
      </c>
      <c r="C1302">
        <v>0.556248906</v>
      </c>
      <c r="F1302">
        <v>1.531972027972032</v>
      </c>
      <c r="G1302">
        <v>0.556248906</v>
      </c>
      <c r="H1302">
        <v>1.501207346403994</v>
      </c>
    </row>
    <row r="1303" spans="1:8">
      <c r="A1303">
        <v>1256</v>
      </c>
      <c r="B1303">
        <v>1.538233100233104</v>
      </c>
      <c r="C1303">
        <v>0.549997917</v>
      </c>
      <c r="F1303">
        <v>1.538233100233104</v>
      </c>
      <c r="G1303">
        <v>0.549997917</v>
      </c>
      <c r="H1303">
        <v>1.500925932316121</v>
      </c>
    </row>
    <row r="1304" spans="1:8">
      <c r="A1304">
        <v>1257</v>
      </c>
      <c r="B1304">
        <v>1.540587412587417</v>
      </c>
      <c r="C1304">
        <v>0.53958125</v>
      </c>
      <c r="F1304">
        <v>1.540587412587417</v>
      </c>
      <c r="G1304">
        <v>0.53958125</v>
      </c>
      <c r="H1304">
        <v>1.500644518228248</v>
      </c>
    </row>
    <row r="1305" spans="1:8">
      <c r="A1305">
        <v>1258</v>
      </c>
      <c r="B1305">
        <v>1.538856643356648</v>
      </c>
      <c r="C1305">
        <v>0.529164583</v>
      </c>
      <c r="F1305">
        <v>1.538856643356648</v>
      </c>
      <c r="G1305">
        <v>0.529164583</v>
      </c>
      <c r="H1305">
        <v>1.500363104140374</v>
      </c>
    </row>
    <row r="1306" spans="1:8">
      <c r="A1306">
        <v>1259</v>
      </c>
      <c r="B1306">
        <v>1.535451048951053</v>
      </c>
      <c r="C1306">
        <v>0.518747917</v>
      </c>
      <c r="F1306">
        <v>1.535451048951053</v>
      </c>
      <c r="G1306">
        <v>0.518747917</v>
      </c>
      <c r="H1306">
        <v>1.500081690052501</v>
      </c>
    </row>
    <row r="1307" spans="1:8">
      <c r="A1307">
        <v>1260</v>
      </c>
      <c r="B1307">
        <v>1.538699300699305</v>
      </c>
      <c r="C1307">
        <v>0.50833125</v>
      </c>
      <c r="F1307">
        <v>1.538699300699305</v>
      </c>
      <c r="G1307">
        <v>0.50833125</v>
      </c>
      <c r="H1307">
        <v>1.499800275964628</v>
      </c>
    </row>
    <row r="1308" spans="1:8">
      <c r="A1308">
        <v>1261</v>
      </c>
      <c r="B1308">
        <v>1.550927738927743</v>
      </c>
      <c r="C1308">
        <v>0.497914583</v>
      </c>
      <c r="F1308">
        <v>1.550927738927743</v>
      </c>
      <c r="G1308">
        <v>0.497914583</v>
      </c>
      <c r="H1308">
        <v>1.499518861876755</v>
      </c>
    </row>
    <row r="1309" spans="1:8">
      <c r="A1309">
        <v>1262</v>
      </c>
      <c r="B1309">
        <v>1.566849650349655</v>
      </c>
      <c r="C1309">
        <v>0.487497917</v>
      </c>
      <c r="F1309">
        <v>1.566849650349655</v>
      </c>
      <c r="G1309">
        <v>0.487497917</v>
      </c>
      <c r="H1309">
        <v>1.499237447788881</v>
      </c>
    </row>
    <row r="1310" spans="1:8">
      <c r="A1310">
        <v>1263</v>
      </c>
      <c r="B1310">
        <v>1.577053613053617</v>
      </c>
      <c r="C1310">
        <v>0.47708125</v>
      </c>
      <c r="F1310">
        <v>1.577053613053617</v>
      </c>
      <c r="G1310">
        <v>0.47708125</v>
      </c>
      <c r="H1310">
        <v>1.498956033701008</v>
      </c>
    </row>
    <row r="1311" spans="1:8">
      <c r="A1311">
        <v>1264</v>
      </c>
      <c r="B1311">
        <v>1.57981701631702</v>
      </c>
      <c r="C1311">
        <v>0.466664583</v>
      </c>
      <c r="F1311">
        <v>1.57981701631702</v>
      </c>
      <c r="G1311">
        <v>0.466664583</v>
      </c>
      <c r="H1311">
        <v>1.498674619613135</v>
      </c>
    </row>
    <row r="1312" spans="1:8">
      <c r="A1312">
        <v>1265</v>
      </c>
      <c r="B1312">
        <v>1.588086247086251</v>
      </c>
      <c r="C1312">
        <v>0.456247917</v>
      </c>
      <c r="F1312">
        <v>1.588086247086251</v>
      </c>
      <c r="G1312">
        <v>0.456247917</v>
      </c>
      <c r="H1312">
        <v>1.498393205525261</v>
      </c>
    </row>
    <row r="1313" spans="1:8">
      <c r="A1313">
        <v>1266</v>
      </c>
      <c r="B1313">
        <v>1.601417249417254</v>
      </c>
      <c r="C1313">
        <v>0.44583125</v>
      </c>
      <c r="F1313">
        <v>1.601417249417254</v>
      </c>
      <c r="G1313">
        <v>0.44583125</v>
      </c>
      <c r="H1313">
        <v>1.498111791437388</v>
      </c>
    </row>
    <row r="1314" spans="1:8">
      <c r="A1314">
        <v>1267</v>
      </c>
      <c r="B1314">
        <v>1.626356643356647</v>
      </c>
      <c r="C1314">
        <v>0.435414583</v>
      </c>
      <c r="F1314">
        <v>1.626356643356647</v>
      </c>
      <c r="G1314">
        <v>0.435414583</v>
      </c>
      <c r="H1314">
        <v>1.497830377349515</v>
      </c>
    </row>
    <row r="1315" spans="1:8">
      <c r="A1315">
        <v>1268</v>
      </c>
      <c r="B1315">
        <v>1.652476689976695</v>
      </c>
      <c r="C1315">
        <v>0.424997917</v>
      </c>
      <c r="F1315">
        <v>1.652476689976695</v>
      </c>
      <c r="G1315">
        <v>0.424997917</v>
      </c>
      <c r="H1315">
        <v>1.497548963261641</v>
      </c>
    </row>
    <row r="1316" spans="1:8">
      <c r="A1316">
        <v>1269</v>
      </c>
      <c r="B1316">
        <v>1.674724941724946</v>
      </c>
      <c r="C1316">
        <v>0.41458125</v>
      </c>
      <c r="F1316">
        <v>1.674724941724946</v>
      </c>
      <c r="G1316">
        <v>0.41458125</v>
      </c>
      <c r="H1316">
        <v>1.497267549173768</v>
      </c>
    </row>
    <row r="1317" spans="1:8">
      <c r="A1317">
        <v>1270</v>
      </c>
      <c r="B1317">
        <v>1.686811188811193</v>
      </c>
      <c r="C1317">
        <v>0.404164583</v>
      </c>
      <c r="F1317">
        <v>1.686811188811193</v>
      </c>
      <c r="G1317">
        <v>0.404164583</v>
      </c>
      <c r="H1317">
        <v>1.496986135085895</v>
      </c>
    </row>
    <row r="1318" spans="1:8">
      <c r="A1318">
        <v>1271</v>
      </c>
      <c r="B1318">
        <v>1.710541958041963</v>
      </c>
      <c r="C1318">
        <v>0.393747917</v>
      </c>
      <c r="F1318">
        <v>1.710541958041963</v>
      </c>
      <c r="G1318">
        <v>0.393747917</v>
      </c>
      <c r="H1318">
        <v>1.496704720998022</v>
      </c>
    </row>
    <row r="1319" spans="1:8">
      <c r="A1319">
        <v>1272</v>
      </c>
      <c r="B1319">
        <v>1.728324009324014</v>
      </c>
      <c r="C1319">
        <v>0.38333125</v>
      </c>
      <c r="F1319">
        <v>1.728324009324014</v>
      </c>
      <c r="G1319">
        <v>0.38333125</v>
      </c>
      <c r="H1319">
        <v>1.496423306910148</v>
      </c>
    </row>
    <row r="1320" spans="1:8">
      <c r="A1320">
        <v>1273</v>
      </c>
      <c r="B1320">
        <v>1.727440559440564</v>
      </c>
      <c r="C1320">
        <v>0.372914583</v>
      </c>
      <c r="F1320">
        <v>1.727440559440564</v>
      </c>
      <c r="G1320">
        <v>0.372914583</v>
      </c>
      <c r="H1320">
        <v>1.496141892822275</v>
      </c>
    </row>
    <row r="1321" spans="1:8">
      <c r="A1321">
        <v>1274</v>
      </c>
      <c r="B1321">
        <v>1.706048951048956</v>
      </c>
      <c r="C1321">
        <v>0.362497917</v>
      </c>
      <c r="F1321">
        <v>1.706048951048956</v>
      </c>
      <c r="G1321">
        <v>0.362497917</v>
      </c>
      <c r="H1321">
        <v>1.495860478734402</v>
      </c>
    </row>
    <row r="1322" spans="1:8">
      <c r="A1322">
        <v>1275</v>
      </c>
      <c r="B1322">
        <v>1.675875291375296</v>
      </c>
      <c r="C1322">
        <v>0.35208125</v>
      </c>
      <c r="F1322">
        <v>1.675875291375296</v>
      </c>
      <c r="G1322">
        <v>0.35208125</v>
      </c>
      <c r="H1322">
        <v>1.495579064646529</v>
      </c>
    </row>
    <row r="1323" spans="1:8">
      <c r="A1323">
        <v>1276</v>
      </c>
      <c r="B1323">
        <v>1.660433566433571</v>
      </c>
      <c r="C1323">
        <v>0.341664583</v>
      </c>
      <c r="F1323">
        <v>1.660433566433571</v>
      </c>
      <c r="G1323">
        <v>0.341664583</v>
      </c>
      <c r="H1323">
        <v>1.495297650558655</v>
      </c>
    </row>
    <row r="1324" spans="1:8">
      <c r="A1324">
        <v>1277</v>
      </c>
      <c r="B1324">
        <v>1.632099067599072</v>
      </c>
      <c r="C1324">
        <v>0.331247917</v>
      </c>
      <c r="F1324">
        <v>1.632099067599072</v>
      </c>
      <c r="G1324">
        <v>0.331247917</v>
      </c>
      <c r="H1324">
        <v>1.495016236470782</v>
      </c>
    </row>
    <row r="1325" spans="1:8">
      <c r="A1325">
        <v>1278</v>
      </c>
      <c r="B1325">
        <v>1.611756410256414</v>
      </c>
      <c r="C1325">
        <v>0.32083125</v>
      </c>
      <c r="F1325">
        <v>1.611756410256414</v>
      </c>
      <c r="G1325">
        <v>0.32083125</v>
      </c>
      <c r="H1325">
        <v>1.494734822382909</v>
      </c>
    </row>
    <row r="1326" spans="1:8">
      <c r="A1326">
        <v>1279</v>
      </c>
      <c r="B1326">
        <v>1.597681818181822</v>
      </c>
      <c r="C1326">
        <v>0.310414583</v>
      </c>
      <c r="F1326">
        <v>1.597681818181822</v>
      </c>
      <c r="G1326">
        <v>0.310414583</v>
      </c>
      <c r="H1326">
        <v>1.494453408295036</v>
      </c>
    </row>
    <row r="1327" spans="1:8">
      <c r="A1327">
        <v>1280</v>
      </c>
      <c r="B1327">
        <v>1.58346736596737</v>
      </c>
      <c r="C1327">
        <v>0.299999583</v>
      </c>
      <c r="F1327">
        <v>1.58346736596737</v>
      </c>
      <c r="G1327">
        <v>0.299999583</v>
      </c>
      <c r="H1327">
        <v>1.494171994207162</v>
      </c>
    </row>
    <row r="1328" spans="1:8">
      <c r="A1328">
        <v>1281</v>
      </c>
      <c r="B1328">
        <v>1.559738927738932</v>
      </c>
      <c r="C1328">
        <v>0.29791625</v>
      </c>
      <c r="F1328">
        <v>1.559738927738932</v>
      </c>
      <c r="G1328">
        <v>0.29791625</v>
      </c>
      <c r="H1328">
        <v>1.493890580119289</v>
      </c>
    </row>
    <row r="1329" spans="1:8">
      <c r="A1329">
        <v>1282</v>
      </c>
      <c r="B1329">
        <v>1.545205128205132</v>
      </c>
      <c r="C1329">
        <v>0.295832917</v>
      </c>
      <c r="F1329">
        <v>1.545205128205132</v>
      </c>
      <c r="G1329">
        <v>0.295832917</v>
      </c>
      <c r="H1329">
        <v>1.493609166031416</v>
      </c>
    </row>
    <row r="1330" spans="1:8">
      <c r="A1330">
        <v>1283</v>
      </c>
      <c r="B1330">
        <v>1.525404428904433</v>
      </c>
      <c r="C1330">
        <v>0.293749583</v>
      </c>
      <c r="F1330">
        <v>1.525404428904433</v>
      </c>
      <c r="G1330">
        <v>0.293749583</v>
      </c>
      <c r="H1330">
        <v>1.493327751943542</v>
      </c>
    </row>
    <row r="1331" spans="1:8">
      <c r="A1331">
        <v>1284</v>
      </c>
      <c r="B1331">
        <v>1.517875291375296</v>
      </c>
      <c r="C1331">
        <v>0.29166625</v>
      </c>
      <c r="F1331">
        <v>1.517875291375296</v>
      </c>
      <c r="G1331">
        <v>0.29166625</v>
      </c>
      <c r="H1331">
        <v>1.493046337855669</v>
      </c>
    </row>
    <row r="1332" spans="1:8">
      <c r="A1332">
        <v>1285</v>
      </c>
      <c r="B1332">
        <v>1.523574592074596</v>
      </c>
      <c r="C1332">
        <v>0.289582917</v>
      </c>
      <c r="F1332">
        <v>1.523574592074596</v>
      </c>
      <c r="G1332">
        <v>0.289582917</v>
      </c>
      <c r="H1332">
        <v>1.492764923767796</v>
      </c>
    </row>
    <row r="1333" spans="1:8">
      <c r="A1333">
        <v>1286</v>
      </c>
      <c r="B1333">
        <v>1.536858974358978</v>
      </c>
      <c r="C1333">
        <v>0.287499583</v>
      </c>
      <c r="F1333">
        <v>1.536858974358978</v>
      </c>
      <c r="G1333">
        <v>0.287499583</v>
      </c>
      <c r="H1333">
        <v>1.492483509679922</v>
      </c>
    </row>
    <row r="1334" spans="1:8">
      <c r="A1334">
        <v>1287</v>
      </c>
      <c r="B1334">
        <v>1.552509324009328</v>
      </c>
      <c r="C1334">
        <v>0.28541625</v>
      </c>
      <c r="F1334">
        <v>1.552509324009328</v>
      </c>
      <c r="G1334">
        <v>0.28541625</v>
      </c>
      <c r="H1334">
        <v>1.492202095592049</v>
      </c>
    </row>
    <row r="1335" spans="1:8">
      <c r="A1335">
        <v>1288</v>
      </c>
      <c r="B1335">
        <v>1.560344988344992</v>
      </c>
      <c r="C1335">
        <v>0.283332917</v>
      </c>
      <c r="F1335">
        <v>1.560344988344992</v>
      </c>
      <c r="G1335">
        <v>0.283332917</v>
      </c>
      <c r="H1335">
        <v>1.491920681504176</v>
      </c>
    </row>
    <row r="1336" spans="1:8">
      <c r="A1336">
        <v>1289</v>
      </c>
      <c r="B1336">
        <v>1.570370629370633</v>
      </c>
      <c r="C1336">
        <v>0.281249583</v>
      </c>
      <c r="F1336">
        <v>1.570370629370633</v>
      </c>
      <c r="G1336">
        <v>0.281249583</v>
      </c>
      <c r="H1336">
        <v>1.491639267416303</v>
      </c>
    </row>
    <row r="1337" spans="1:8">
      <c r="A1337">
        <v>1290</v>
      </c>
      <c r="B1337">
        <v>1.578297202797207</v>
      </c>
      <c r="C1337">
        <v>0.27916625</v>
      </c>
      <c r="F1337">
        <v>1.578297202797207</v>
      </c>
      <c r="G1337">
        <v>0.27916625</v>
      </c>
      <c r="H1337">
        <v>1.49135785332843</v>
      </c>
    </row>
    <row r="1338" spans="1:8">
      <c r="A1338">
        <v>1291</v>
      </c>
      <c r="B1338">
        <v>1.587276223776228</v>
      </c>
      <c r="C1338">
        <v>0.277082917</v>
      </c>
      <c r="F1338">
        <v>1.587276223776228</v>
      </c>
      <c r="G1338">
        <v>0.277082917</v>
      </c>
      <c r="H1338">
        <v>1.491076439240556</v>
      </c>
    </row>
    <row r="1339" spans="1:8">
      <c r="A1339">
        <v>1292</v>
      </c>
      <c r="B1339">
        <v>1.59424708624709</v>
      </c>
      <c r="C1339">
        <v>0.274999583</v>
      </c>
      <c r="F1339">
        <v>1.59424708624709</v>
      </c>
      <c r="G1339">
        <v>0.274999583</v>
      </c>
      <c r="H1339">
        <v>1.490795025152683</v>
      </c>
    </row>
    <row r="1340" spans="1:8">
      <c r="A1340">
        <v>1293</v>
      </c>
      <c r="B1340">
        <v>1.594784382284387</v>
      </c>
      <c r="C1340">
        <v>0.27291625</v>
      </c>
      <c r="F1340">
        <v>1.594784382284387</v>
      </c>
      <c r="G1340">
        <v>0.27291625</v>
      </c>
      <c r="H1340">
        <v>1.49051361106481</v>
      </c>
    </row>
    <row r="1341" spans="1:8">
      <c r="A1341">
        <v>1294</v>
      </c>
      <c r="B1341">
        <v>1.592473193473198</v>
      </c>
      <c r="C1341">
        <v>0.270832917</v>
      </c>
      <c r="F1341">
        <v>1.592473193473198</v>
      </c>
      <c r="G1341">
        <v>0.270832917</v>
      </c>
      <c r="H1341">
        <v>1.490232196976936</v>
      </c>
    </row>
    <row r="1342" spans="1:8">
      <c r="A1342">
        <v>1295</v>
      </c>
      <c r="B1342">
        <v>1.587758741258745</v>
      </c>
      <c r="C1342">
        <v>0.268749583</v>
      </c>
      <c r="F1342">
        <v>1.587758741258745</v>
      </c>
      <c r="G1342">
        <v>0.268749583</v>
      </c>
      <c r="H1342">
        <v>1.489950782889063</v>
      </c>
    </row>
    <row r="1343" spans="1:8">
      <c r="A1343">
        <v>1296</v>
      </c>
      <c r="B1343">
        <v>1.582813519813524</v>
      </c>
      <c r="C1343">
        <v>0.26666625</v>
      </c>
      <c r="F1343">
        <v>1.582813519813524</v>
      </c>
      <c r="G1343">
        <v>0.26666625</v>
      </c>
      <c r="H1343">
        <v>1.48966936880119</v>
      </c>
    </row>
    <row r="1344" spans="1:8">
      <c r="A1344">
        <v>1297</v>
      </c>
      <c r="B1344">
        <v>1.577625874125878</v>
      </c>
      <c r="C1344">
        <v>0.264582917</v>
      </c>
      <c r="F1344">
        <v>1.577625874125878</v>
      </c>
      <c r="G1344">
        <v>0.264582917</v>
      </c>
      <c r="H1344">
        <v>1.489387954713317</v>
      </c>
    </row>
    <row r="1345" spans="1:8">
      <c r="A1345">
        <v>1298</v>
      </c>
      <c r="B1345">
        <v>1.569405594405598</v>
      </c>
      <c r="C1345">
        <v>0.262499583</v>
      </c>
      <c r="F1345">
        <v>1.569405594405598</v>
      </c>
      <c r="G1345">
        <v>0.262499583</v>
      </c>
      <c r="H1345">
        <v>1.489106540625443</v>
      </c>
    </row>
    <row r="1346" spans="1:8">
      <c r="A1346">
        <v>1299</v>
      </c>
      <c r="B1346">
        <v>1.561881118881123</v>
      </c>
      <c r="C1346">
        <v>0.26041625</v>
      </c>
      <c r="F1346">
        <v>1.561881118881123</v>
      </c>
      <c r="G1346">
        <v>0.26041625</v>
      </c>
      <c r="H1346">
        <v>1.48882512653757</v>
      </c>
    </row>
    <row r="1347" spans="1:8">
      <c r="A1347">
        <v>1300</v>
      </c>
      <c r="B1347">
        <v>1.557175990675995</v>
      </c>
      <c r="C1347">
        <v>0.258332917</v>
      </c>
      <c r="F1347">
        <v>1.557175990675995</v>
      </c>
      <c r="G1347">
        <v>0.258332917</v>
      </c>
      <c r="H1347">
        <v>1.488543712449697</v>
      </c>
    </row>
    <row r="1348" spans="1:8">
      <c r="A1348">
        <v>1301</v>
      </c>
      <c r="B1348">
        <v>1.547073426573431</v>
      </c>
      <c r="C1348">
        <v>0.256249583</v>
      </c>
      <c r="F1348">
        <v>1.547073426573431</v>
      </c>
      <c r="G1348">
        <v>0.256249583</v>
      </c>
      <c r="H1348">
        <v>1.488262298361823</v>
      </c>
    </row>
    <row r="1349" spans="1:8">
      <c r="A1349">
        <v>1302</v>
      </c>
      <c r="B1349">
        <v>1.538167832167836</v>
      </c>
      <c r="C1349">
        <v>0.25416625</v>
      </c>
      <c r="F1349">
        <v>1.538167832167836</v>
      </c>
      <c r="G1349">
        <v>0.25416625</v>
      </c>
      <c r="H1349">
        <v>1.48798088427395</v>
      </c>
    </row>
    <row r="1350" spans="1:8">
      <c r="A1350">
        <v>1303</v>
      </c>
      <c r="B1350">
        <v>1.527306526806531</v>
      </c>
      <c r="C1350">
        <v>0.252082917</v>
      </c>
      <c r="F1350">
        <v>1.527306526806531</v>
      </c>
      <c r="G1350">
        <v>0.252082917</v>
      </c>
      <c r="H1350">
        <v>1.487699470186077</v>
      </c>
    </row>
    <row r="1351" spans="1:8">
      <c r="A1351">
        <v>1304</v>
      </c>
      <c r="B1351">
        <v>1.513724941724946</v>
      </c>
      <c r="C1351">
        <v>0.249996875</v>
      </c>
      <c r="F1351">
        <v>1.513724941724946</v>
      </c>
      <c r="G1351">
        <v>0.249996875</v>
      </c>
      <c r="H1351">
        <v>1.487418056098204</v>
      </c>
    </row>
    <row r="1352" spans="1:8">
      <c r="A1352">
        <v>1305</v>
      </c>
      <c r="B1352">
        <v>1.491858974358978</v>
      </c>
      <c r="C1352">
        <v>0.23437207</v>
      </c>
      <c r="F1352">
        <v>1.491858974358978</v>
      </c>
      <c r="G1352">
        <v>0.23437207</v>
      </c>
      <c r="H1352">
        <v>1.48713664201033</v>
      </c>
    </row>
    <row r="1353" spans="1:8">
      <c r="A1353">
        <v>1306</v>
      </c>
      <c r="B1353">
        <v>1.481969696969701</v>
      </c>
      <c r="C1353">
        <v>0.218747266</v>
      </c>
      <c r="F1353">
        <v>1.481969696969701</v>
      </c>
      <c r="G1353">
        <v>0.218747266</v>
      </c>
      <c r="H1353">
        <v>1.486855227922457</v>
      </c>
    </row>
    <row r="1354" spans="1:8">
      <c r="A1354">
        <v>1307</v>
      </c>
      <c r="B1354">
        <v>1.47109440559441</v>
      </c>
      <c r="C1354">
        <v>0.203122461</v>
      </c>
      <c r="F1354">
        <v>1.47109440559441</v>
      </c>
      <c r="G1354">
        <v>0.203122461</v>
      </c>
      <c r="H1354">
        <v>1.486573813834584</v>
      </c>
    </row>
    <row r="1355" spans="1:8">
      <c r="A1355">
        <v>1308</v>
      </c>
      <c r="B1355">
        <v>1.467106060606064</v>
      </c>
      <c r="C1355">
        <v>0.187497656</v>
      </c>
      <c r="F1355">
        <v>1.467106060606064</v>
      </c>
      <c r="G1355">
        <v>0.187497656</v>
      </c>
      <c r="H1355">
        <v>1.486292399746711</v>
      </c>
    </row>
    <row r="1356" spans="1:8">
      <c r="A1356">
        <v>1309</v>
      </c>
      <c r="B1356">
        <v>1.46289743589744</v>
      </c>
      <c r="C1356">
        <v>0.171872852</v>
      </c>
      <c r="F1356">
        <v>1.46289743589744</v>
      </c>
      <c r="G1356">
        <v>0.171872852</v>
      </c>
      <c r="H1356">
        <v>1.486010985658837</v>
      </c>
    </row>
    <row r="1357" spans="1:8">
      <c r="A1357">
        <v>1310</v>
      </c>
      <c r="B1357">
        <v>1.460477855477859</v>
      </c>
      <c r="C1357">
        <v>0.156248047</v>
      </c>
      <c r="F1357">
        <v>1.460477855477859</v>
      </c>
      <c r="G1357">
        <v>0.156248047</v>
      </c>
      <c r="H1357">
        <v>1.485729571570964</v>
      </c>
    </row>
    <row r="1358" spans="1:8">
      <c r="A1358">
        <v>1311</v>
      </c>
      <c r="B1358">
        <v>1.46401398601399</v>
      </c>
      <c r="C1358">
        <v>0.140623242</v>
      </c>
      <c r="F1358">
        <v>1.46401398601399</v>
      </c>
      <c r="G1358">
        <v>0.140623242</v>
      </c>
      <c r="H1358">
        <v>1.485448157483091</v>
      </c>
    </row>
    <row r="1359" spans="1:8">
      <c r="A1359">
        <v>1312</v>
      </c>
      <c r="B1359">
        <v>1.468994172494176</v>
      </c>
      <c r="C1359">
        <v>0.124998438</v>
      </c>
      <c r="F1359">
        <v>1.468994172494176</v>
      </c>
      <c r="G1359">
        <v>0.124998438</v>
      </c>
      <c r="H1359">
        <v>1.485166743395217</v>
      </c>
    </row>
    <row r="1360" spans="1:8">
      <c r="A1360">
        <v>1313</v>
      </c>
      <c r="B1360">
        <v>1.477599067599071</v>
      </c>
      <c r="C1360">
        <v>0.109373633</v>
      </c>
      <c r="F1360">
        <v>1.477599067599071</v>
      </c>
      <c r="G1360">
        <v>0.109373633</v>
      </c>
      <c r="H1360">
        <v>1.484885329307344</v>
      </c>
    </row>
    <row r="1361" spans="1:8">
      <c r="A1361">
        <v>1314</v>
      </c>
      <c r="B1361">
        <v>1.47967715617716</v>
      </c>
      <c r="C1361">
        <v>0.09374882800000001</v>
      </c>
      <c r="F1361">
        <v>1.47967715617716</v>
      </c>
      <c r="G1361">
        <v>0.09374882800000001</v>
      </c>
      <c r="H1361">
        <v>1.484603915219471</v>
      </c>
    </row>
    <row r="1362" spans="1:8">
      <c r="A1362">
        <v>1315</v>
      </c>
      <c r="B1362">
        <v>1.485123543123547</v>
      </c>
      <c r="C1362">
        <v>0.078124023</v>
      </c>
      <c r="F1362">
        <v>1.485123543123547</v>
      </c>
      <c r="G1362">
        <v>0.078124023</v>
      </c>
      <c r="H1362">
        <v>1.484322501131598</v>
      </c>
    </row>
    <row r="1363" spans="1:8">
      <c r="A1363">
        <v>1316</v>
      </c>
      <c r="B1363">
        <v>1.507600233100237</v>
      </c>
      <c r="C1363">
        <v>0.062499219</v>
      </c>
      <c r="F1363">
        <v>1.507600233100237</v>
      </c>
      <c r="G1363">
        <v>0.062499219</v>
      </c>
      <c r="H1363">
        <v>1.484041087043724</v>
      </c>
    </row>
    <row r="1364" spans="1:8">
      <c r="A1364">
        <v>1317</v>
      </c>
      <c r="B1364">
        <v>1.542895104895109</v>
      </c>
      <c r="C1364">
        <v>0.046874414</v>
      </c>
      <c r="F1364">
        <v>1.542895104895109</v>
      </c>
      <c r="G1364">
        <v>0.046874414</v>
      </c>
      <c r="H1364">
        <v>1.483759672955851</v>
      </c>
    </row>
    <row r="1365" spans="1:8">
      <c r="A1365">
        <v>1318</v>
      </c>
      <c r="B1365">
        <v>1.572286713286717</v>
      </c>
      <c r="C1365">
        <v>0.031249609</v>
      </c>
      <c r="F1365">
        <v>1.572286713286717</v>
      </c>
      <c r="G1365">
        <v>0.031249609</v>
      </c>
      <c r="H1365">
        <v>1.483478258867978</v>
      </c>
    </row>
    <row r="1366" spans="1:8">
      <c r="A1366">
        <v>1319</v>
      </c>
      <c r="B1366">
        <v>1.577783216783221</v>
      </c>
      <c r="C1366">
        <v>0.015624805</v>
      </c>
      <c r="F1366">
        <v>1.577783216783221</v>
      </c>
      <c r="G1366">
        <v>0.015624805</v>
      </c>
      <c r="H1366">
        <v>1.483196844780104</v>
      </c>
    </row>
    <row r="1367" spans="1:8">
      <c r="A1367">
        <v>1320</v>
      </c>
      <c r="B1367">
        <v>1.567731934731939</v>
      </c>
      <c r="C1367">
        <v>0</v>
      </c>
      <c r="F1367">
        <v>1.567731934731939</v>
      </c>
      <c r="G1367">
        <v>0</v>
      </c>
      <c r="H1367">
        <v>1.482915430692231</v>
      </c>
    </row>
    <row r="1368" spans="1:8">
      <c r="A1368">
        <v>1321</v>
      </c>
      <c r="B1368">
        <v>1.544308857808862</v>
      </c>
      <c r="C1368">
        <v>0</v>
      </c>
      <c r="F1368">
        <v>1.544308857808862</v>
      </c>
      <c r="G1368">
        <v>0</v>
      </c>
      <c r="H1368">
        <v>1.482634016604358</v>
      </c>
    </row>
    <row r="1369" spans="1:8">
      <c r="A1369">
        <v>1322</v>
      </c>
      <c r="B1369">
        <v>1.523494172494176</v>
      </c>
      <c r="C1369">
        <v>0</v>
      </c>
      <c r="F1369">
        <v>1.523494172494176</v>
      </c>
      <c r="G1369">
        <v>0</v>
      </c>
      <c r="H1369">
        <v>1.482352602516485</v>
      </c>
    </row>
    <row r="1370" spans="1:8">
      <c r="A1370">
        <v>1323</v>
      </c>
      <c r="B1370">
        <v>1.505821678321682</v>
      </c>
      <c r="C1370">
        <v>0</v>
      </c>
      <c r="F1370">
        <v>1.505821678321682</v>
      </c>
      <c r="G1370">
        <v>0</v>
      </c>
      <c r="H1370">
        <v>1.482071188428611</v>
      </c>
    </row>
    <row r="1371" spans="1:8">
      <c r="A1371">
        <v>1324</v>
      </c>
      <c r="B1371">
        <v>1.498904428904433</v>
      </c>
      <c r="C1371">
        <v>0</v>
      </c>
      <c r="F1371">
        <v>1.498904428904433</v>
      </c>
      <c r="G1371">
        <v>0</v>
      </c>
      <c r="H1371">
        <v>1.481789774340738</v>
      </c>
    </row>
    <row r="1372" spans="1:8">
      <c r="A1372">
        <v>1325</v>
      </c>
      <c r="B1372">
        <v>1.482937062937067</v>
      </c>
      <c r="C1372">
        <v>0</v>
      </c>
      <c r="F1372">
        <v>1.482937062937067</v>
      </c>
      <c r="G1372">
        <v>0</v>
      </c>
      <c r="H1372">
        <v>1.481508360252865</v>
      </c>
    </row>
    <row r="1373" spans="1:8">
      <c r="A1373">
        <v>1326</v>
      </c>
      <c r="B1373">
        <v>1.467615384615389</v>
      </c>
      <c r="C1373">
        <v>0</v>
      </c>
      <c r="F1373">
        <v>1.467615384615389</v>
      </c>
      <c r="G1373">
        <v>0</v>
      </c>
      <c r="H1373">
        <v>1.481226946164992</v>
      </c>
    </row>
    <row r="1374" spans="1:8">
      <c r="A1374">
        <v>1327</v>
      </c>
      <c r="B1374">
        <v>1.453721445221449</v>
      </c>
      <c r="C1374">
        <v>0</v>
      </c>
      <c r="F1374">
        <v>1.453721445221449</v>
      </c>
      <c r="G1374">
        <v>0</v>
      </c>
      <c r="H1374">
        <v>1.480945532077118</v>
      </c>
    </row>
    <row r="1375" spans="1:8">
      <c r="A1375">
        <v>1328</v>
      </c>
      <c r="B1375">
        <v>1.436782051282055</v>
      </c>
      <c r="C1375">
        <v>0</v>
      </c>
      <c r="F1375">
        <v>1.436782051282055</v>
      </c>
      <c r="G1375">
        <v>0</v>
      </c>
      <c r="H1375">
        <v>1.480664117989245</v>
      </c>
    </row>
    <row r="1376" spans="1:8">
      <c r="A1376">
        <v>1329</v>
      </c>
      <c r="B1376">
        <v>1.423991841491845</v>
      </c>
      <c r="C1376">
        <v>0</v>
      </c>
      <c r="F1376">
        <v>1.423991841491845</v>
      </c>
      <c r="G1376">
        <v>0</v>
      </c>
      <c r="H1376">
        <v>1.480382703901372</v>
      </c>
    </row>
    <row r="1377" spans="1:8">
      <c r="A1377">
        <v>1330</v>
      </c>
      <c r="B1377">
        <v>1.419811188811193</v>
      </c>
      <c r="C1377">
        <v>0</v>
      </c>
      <c r="F1377">
        <v>1.419811188811193</v>
      </c>
      <c r="G1377">
        <v>0</v>
      </c>
      <c r="H1377">
        <v>1.480101289813498</v>
      </c>
    </row>
    <row r="1378" spans="1:8">
      <c r="A1378">
        <v>1331</v>
      </c>
      <c r="B1378">
        <v>1.414020979020983</v>
      </c>
      <c r="C1378">
        <v>0</v>
      </c>
      <c r="F1378">
        <v>1.414020979020983</v>
      </c>
      <c r="G1378">
        <v>0</v>
      </c>
      <c r="H1378">
        <v>1.479819875725625</v>
      </c>
    </row>
    <row r="1379" spans="1:8">
      <c r="A1379">
        <v>1332</v>
      </c>
      <c r="B1379">
        <v>1.40962004662005</v>
      </c>
      <c r="C1379">
        <v>0</v>
      </c>
      <c r="F1379">
        <v>1.40962004662005</v>
      </c>
      <c r="G1379">
        <v>0</v>
      </c>
      <c r="H1379">
        <v>1.479538461637752</v>
      </c>
    </row>
    <row r="1380" spans="1:8">
      <c r="A1380">
        <v>1333</v>
      </c>
      <c r="B1380">
        <v>1.401551282051286</v>
      </c>
      <c r="C1380">
        <v>0</v>
      </c>
      <c r="F1380">
        <v>1.401551282051286</v>
      </c>
      <c r="G1380">
        <v>0</v>
      </c>
      <c r="H1380">
        <v>1.479257047549879</v>
      </c>
    </row>
    <row r="1381" spans="1:8">
      <c r="A1381">
        <v>1334</v>
      </c>
      <c r="B1381">
        <v>1.388844988344992</v>
      </c>
      <c r="C1381">
        <v>0</v>
      </c>
      <c r="F1381">
        <v>1.388844988344992</v>
      </c>
      <c r="G1381">
        <v>0</v>
      </c>
      <c r="H1381">
        <v>1.478975633462005</v>
      </c>
    </row>
    <row r="1382" spans="1:8">
      <c r="A1382">
        <v>1335</v>
      </c>
      <c r="B1382">
        <v>1.375974358974362</v>
      </c>
      <c r="C1382">
        <v>0</v>
      </c>
      <c r="F1382">
        <v>1.375974358974362</v>
      </c>
      <c r="G1382">
        <v>0</v>
      </c>
      <c r="H1382">
        <v>1.478694219374132</v>
      </c>
    </row>
    <row r="1383" spans="1:8">
      <c r="A1383">
        <v>1336</v>
      </c>
      <c r="B1383">
        <v>1.369820512820517</v>
      </c>
      <c r="C1383">
        <v>0</v>
      </c>
      <c r="F1383">
        <v>1.369820512820517</v>
      </c>
      <c r="G1383">
        <v>0</v>
      </c>
      <c r="H1383">
        <v>1.478412805286259</v>
      </c>
    </row>
    <row r="1384" spans="1:8">
      <c r="A1384">
        <v>1337</v>
      </c>
      <c r="B1384">
        <v>1.361500000000003</v>
      </c>
      <c r="C1384">
        <v>0</v>
      </c>
      <c r="F1384">
        <v>1.361500000000003</v>
      </c>
      <c r="G1384">
        <v>0</v>
      </c>
      <c r="H1384">
        <v>1.478131391198386</v>
      </c>
    </row>
    <row r="1385" spans="1:8">
      <c r="A1385">
        <v>1338</v>
      </c>
      <c r="B1385">
        <v>1.36264335664336</v>
      </c>
      <c r="C1385">
        <v>0</v>
      </c>
      <c r="F1385">
        <v>1.36264335664336</v>
      </c>
      <c r="G1385">
        <v>0</v>
      </c>
      <c r="H1385">
        <v>1.477849977110512</v>
      </c>
    </row>
    <row r="1386" spans="1:8">
      <c r="A1386">
        <v>1339</v>
      </c>
      <c r="B1386">
        <v>1.374155011655015</v>
      </c>
      <c r="C1386">
        <v>0</v>
      </c>
      <c r="F1386">
        <v>1.374155011655015</v>
      </c>
      <c r="G1386">
        <v>0</v>
      </c>
      <c r="H1386">
        <v>1.477568563022639</v>
      </c>
    </row>
    <row r="1387" spans="1:8">
      <c r="A1387">
        <v>1340</v>
      </c>
      <c r="B1387">
        <v>1.389825174825178</v>
      </c>
      <c r="C1387">
        <v>0</v>
      </c>
      <c r="F1387">
        <v>1.389825174825178</v>
      </c>
      <c r="G1387">
        <v>0</v>
      </c>
      <c r="H1387">
        <v>1.477287148934766</v>
      </c>
    </row>
    <row r="1388" spans="1:8">
      <c r="A1388">
        <v>1341</v>
      </c>
      <c r="B1388">
        <v>1.398907925407929</v>
      </c>
      <c r="C1388">
        <v>0</v>
      </c>
      <c r="F1388">
        <v>1.398907925407929</v>
      </c>
      <c r="G1388">
        <v>0</v>
      </c>
      <c r="H1388">
        <v>1.477005734846892</v>
      </c>
    </row>
    <row r="1389" spans="1:8">
      <c r="A1389">
        <v>1342</v>
      </c>
      <c r="B1389">
        <v>1.399118881118885</v>
      </c>
      <c r="C1389">
        <v>0</v>
      </c>
      <c r="F1389">
        <v>1.399118881118885</v>
      </c>
      <c r="G1389">
        <v>0</v>
      </c>
      <c r="H1389">
        <v>1.476724320759019</v>
      </c>
    </row>
    <row r="1390" spans="1:8">
      <c r="A1390">
        <v>1343</v>
      </c>
      <c r="B1390">
        <v>1.393919580419584</v>
      </c>
      <c r="C1390">
        <v>0</v>
      </c>
      <c r="F1390">
        <v>1.393919580419584</v>
      </c>
      <c r="G1390">
        <v>0</v>
      </c>
      <c r="H1390">
        <v>1.476442906671146</v>
      </c>
    </row>
    <row r="1391" spans="1:8">
      <c r="A1391">
        <v>1344</v>
      </c>
      <c r="B1391">
        <v>1.387030303030307</v>
      </c>
      <c r="C1391">
        <v>0</v>
      </c>
      <c r="F1391">
        <v>1.387030303030307</v>
      </c>
      <c r="G1391">
        <v>0</v>
      </c>
      <c r="H1391">
        <v>1.476161492583273</v>
      </c>
    </row>
    <row r="1392" spans="1:8">
      <c r="A1392">
        <v>1345</v>
      </c>
      <c r="B1392">
        <v>1.385754079254083</v>
      </c>
      <c r="C1392">
        <v>0</v>
      </c>
      <c r="F1392">
        <v>1.385754079254083</v>
      </c>
      <c r="G1392">
        <v>0</v>
      </c>
      <c r="H1392">
        <v>1.475880078495399</v>
      </c>
    </row>
    <row r="1393" spans="1:8">
      <c r="A1393">
        <v>1346</v>
      </c>
      <c r="B1393">
        <v>1.385986013986018</v>
      </c>
      <c r="C1393">
        <v>0</v>
      </c>
      <c r="F1393">
        <v>1.385986013986018</v>
      </c>
      <c r="G1393">
        <v>0</v>
      </c>
      <c r="H1393">
        <v>1.475598664407526</v>
      </c>
    </row>
    <row r="1394" spans="1:8">
      <c r="A1394">
        <v>1347</v>
      </c>
      <c r="B1394">
        <v>1.387088578088582</v>
      </c>
      <c r="C1394">
        <v>0</v>
      </c>
      <c r="F1394">
        <v>1.387088578088582</v>
      </c>
      <c r="G1394">
        <v>0</v>
      </c>
      <c r="H1394">
        <v>1.475317250319653</v>
      </c>
    </row>
    <row r="1395" spans="1:8">
      <c r="A1395">
        <v>1348</v>
      </c>
      <c r="B1395">
        <v>1.385208624708628</v>
      </c>
      <c r="C1395">
        <v>0</v>
      </c>
      <c r="F1395">
        <v>1.385208624708628</v>
      </c>
      <c r="G1395">
        <v>0</v>
      </c>
      <c r="H1395">
        <v>1.475035836231779</v>
      </c>
    </row>
    <row r="1396" spans="1:8">
      <c r="A1396">
        <v>1349</v>
      </c>
      <c r="B1396">
        <v>1.381477855477859</v>
      </c>
      <c r="C1396">
        <v>0</v>
      </c>
      <c r="F1396">
        <v>1.381477855477859</v>
      </c>
      <c r="G1396">
        <v>0</v>
      </c>
      <c r="H1396">
        <v>1.474754422143906</v>
      </c>
    </row>
    <row r="1397" spans="1:8">
      <c r="A1397">
        <v>1350</v>
      </c>
      <c r="B1397">
        <v>1.37751398601399</v>
      </c>
      <c r="C1397">
        <v>0</v>
      </c>
      <c r="F1397">
        <v>1.37751398601399</v>
      </c>
      <c r="G1397">
        <v>0</v>
      </c>
      <c r="H1397">
        <v>1.474473008056033</v>
      </c>
    </row>
    <row r="1398" spans="1:8">
      <c r="A1398">
        <v>1351</v>
      </c>
      <c r="B1398">
        <v>1.383255244755248</v>
      </c>
      <c r="C1398">
        <v>0</v>
      </c>
      <c r="F1398">
        <v>1.383255244755248</v>
      </c>
      <c r="G1398">
        <v>0</v>
      </c>
      <c r="H1398">
        <v>1.47419159396816</v>
      </c>
    </row>
    <row r="1399" spans="1:8">
      <c r="A1399">
        <v>1352</v>
      </c>
      <c r="B1399">
        <v>1.397017482517486</v>
      </c>
      <c r="C1399">
        <v>0</v>
      </c>
      <c r="F1399">
        <v>1.397017482517486</v>
      </c>
      <c r="G1399">
        <v>0</v>
      </c>
      <c r="H1399">
        <v>1.473910179880286</v>
      </c>
    </row>
    <row r="1400" spans="1:8">
      <c r="A1400">
        <v>1353</v>
      </c>
      <c r="B1400">
        <v>1.411329836829841</v>
      </c>
      <c r="C1400">
        <v>0</v>
      </c>
      <c r="F1400">
        <v>1.411329836829841</v>
      </c>
      <c r="G1400">
        <v>0</v>
      </c>
      <c r="H1400">
        <v>1.473628765792413</v>
      </c>
    </row>
    <row r="1401" spans="1:8">
      <c r="A1401">
        <v>1354</v>
      </c>
      <c r="B1401">
        <v>1.421847319347323</v>
      </c>
      <c r="C1401">
        <v>0</v>
      </c>
      <c r="F1401">
        <v>1.421847319347323</v>
      </c>
      <c r="G1401">
        <v>0</v>
      </c>
      <c r="H1401">
        <v>1.47334735170454</v>
      </c>
    </row>
    <row r="1402" spans="1:8">
      <c r="A1402">
        <v>1355</v>
      </c>
      <c r="B1402">
        <v>1.425575757575761</v>
      </c>
      <c r="C1402">
        <v>0</v>
      </c>
      <c r="F1402">
        <v>1.425575757575761</v>
      </c>
      <c r="G1402">
        <v>0</v>
      </c>
      <c r="H1402">
        <v>1.473065937616667</v>
      </c>
    </row>
    <row r="1403" spans="1:8">
      <c r="A1403">
        <v>1356</v>
      </c>
      <c r="B1403">
        <v>1.430108391608395</v>
      </c>
      <c r="C1403">
        <v>0</v>
      </c>
      <c r="F1403">
        <v>1.430108391608395</v>
      </c>
      <c r="G1403">
        <v>0</v>
      </c>
      <c r="H1403">
        <v>1.472784523528793</v>
      </c>
    </row>
    <row r="1404" spans="1:8">
      <c r="A1404">
        <v>1357</v>
      </c>
      <c r="B1404">
        <v>1.431803030303034</v>
      </c>
      <c r="C1404">
        <v>0</v>
      </c>
      <c r="F1404">
        <v>1.431803030303034</v>
      </c>
      <c r="G1404">
        <v>0</v>
      </c>
      <c r="H1404">
        <v>1.47250310944092</v>
      </c>
    </row>
    <row r="1405" spans="1:8">
      <c r="A1405">
        <v>1358</v>
      </c>
      <c r="B1405">
        <v>1.427041958041962</v>
      </c>
      <c r="C1405">
        <v>0</v>
      </c>
      <c r="F1405">
        <v>1.427041958041962</v>
      </c>
      <c r="G1405">
        <v>0</v>
      </c>
      <c r="H1405">
        <v>1.472221695353047</v>
      </c>
    </row>
    <row r="1406" spans="1:8">
      <c r="A1406">
        <v>1359</v>
      </c>
      <c r="B1406">
        <v>1.419085081585085</v>
      </c>
      <c r="C1406">
        <v>0</v>
      </c>
      <c r="F1406">
        <v>1.419085081585085</v>
      </c>
      <c r="G1406">
        <v>0</v>
      </c>
      <c r="H1406">
        <v>1.471940281265173</v>
      </c>
    </row>
    <row r="1407" spans="1:8">
      <c r="A1407">
        <v>1360</v>
      </c>
      <c r="B1407">
        <v>1.415847319347323</v>
      </c>
      <c r="C1407">
        <v>0</v>
      </c>
      <c r="F1407">
        <v>1.415847319347323</v>
      </c>
      <c r="G1407">
        <v>0</v>
      </c>
      <c r="H1407">
        <v>1.4716588671773</v>
      </c>
    </row>
    <row r="1408" spans="1:8">
      <c r="A1408">
        <v>1361</v>
      </c>
      <c r="B1408">
        <v>1.418638694638698</v>
      </c>
      <c r="C1408">
        <v>0</v>
      </c>
      <c r="F1408">
        <v>1.418638694638698</v>
      </c>
      <c r="G1408">
        <v>0</v>
      </c>
      <c r="H1408">
        <v>1.471377453089427</v>
      </c>
    </row>
    <row r="1409" spans="1:8">
      <c r="A1409">
        <v>1362</v>
      </c>
      <c r="B1409">
        <v>1.433011655011659</v>
      </c>
      <c r="C1409">
        <v>0</v>
      </c>
      <c r="F1409">
        <v>1.433011655011659</v>
      </c>
      <c r="G1409">
        <v>0</v>
      </c>
      <c r="H1409">
        <v>1.471096039001554</v>
      </c>
    </row>
    <row r="1410" spans="1:8">
      <c r="A1410">
        <v>1363</v>
      </c>
      <c r="B1410">
        <v>1.451414918414922</v>
      </c>
      <c r="C1410">
        <v>0</v>
      </c>
      <c r="F1410">
        <v>1.451414918414922</v>
      </c>
      <c r="G1410">
        <v>0</v>
      </c>
      <c r="H1410">
        <v>1.47081462491368</v>
      </c>
    </row>
    <row r="1411" spans="1:8">
      <c r="A1411">
        <v>1364</v>
      </c>
      <c r="B1411">
        <v>1.469347319347323</v>
      </c>
      <c r="C1411">
        <v>0</v>
      </c>
      <c r="F1411">
        <v>1.469347319347323</v>
      </c>
      <c r="G1411">
        <v>0</v>
      </c>
      <c r="H1411">
        <v>1.470533210825807</v>
      </c>
    </row>
    <row r="1412" spans="1:8">
      <c r="A1412">
        <v>1365</v>
      </c>
      <c r="B1412">
        <v>1.479075757575762</v>
      </c>
      <c r="C1412">
        <v>0</v>
      </c>
      <c r="F1412">
        <v>1.479075757575762</v>
      </c>
      <c r="G1412">
        <v>0</v>
      </c>
      <c r="H1412">
        <v>1.470251796737934</v>
      </c>
    </row>
    <row r="1413" spans="1:8">
      <c r="A1413">
        <v>1366</v>
      </c>
      <c r="B1413">
        <v>1.481538461538465</v>
      </c>
      <c r="C1413">
        <v>0</v>
      </c>
      <c r="F1413">
        <v>1.481538461538465</v>
      </c>
      <c r="G1413">
        <v>0</v>
      </c>
      <c r="H1413">
        <v>1.469970382650061</v>
      </c>
    </row>
    <row r="1414" spans="1:8">
      <c r="A1414">
        <v>1367</v>
      </c>
      <c r="B1414">
        <v>1.479440559440564</v>
      </c>
      <c r="C1414">
        <v>0</v>
      </c>
      <c r="F1414">
        <v>1.479440559440564</v>
      </c>
      <c r="G1414">
        <v>0</v>
      </c>
      <c r="H1414">
        <v>1.469688968562187</v>
      </c>
    </row>
    <row r="1415" spans="1:8">
      <c r="A1415">
        <v>1368</v>
      </c>
      <c r="B1415">
        <v>1.468203962703966</v>
      </c>
      <c r="C1415">
        <v>0</v>
      </c>
      <c r="F1415">
        <v>1.468203962703966</v>
      </c>
      <c r="G1415">
        <v>0</v>
      </c>
      <c r="H1415">
        <v>1.469407554474314</v>
      </c>
    </row>
    <row r="1416" spans="1:8">
      <c r="A1416">
        <v>1369</v>
      </c>
      <c r="B1416">
        <v>1.456939393939398</v>
      </c>
      <c r="C1416">
        <v>0</v>
      </c>
      <c r="F1416">
        <v>1.456939393939398</v>
      </c>
      <c r="G1416">
        <v>0</v>
      </c>
      <c r="H1416">
        <v>1.469126140386441</v>
      </c>
    </row>
    <row r="1417" spans="1:8">
      <c r="A1417">
        <v>1370</v>
      </c>
      <c r="B1417">
        <v>1.444740093240097</v>
      </c>
      <c r="C1417">
        <v>0</v>
      </c>
      <c r="F1417">
        <v>1.444740093240097</v>
      </c>
      <c r="G1417">
        <v>0</v>
      </c>
      <c r="H1417">
        <v>1.468844726298567</v>
      </c>
    </row>
    <row r="1418" spans="1:8">
      <c r="A1418">
        <v>1371</v>
      </c>
      <c r="B1418">
        <v>1.435979020979025</v>
      </c>
      <c r="C1418">
        <v>0</v>
      </c>
      <c r="F1418">
        <v>1.435979020979025</v>
      </c>
      <c r="G1418">
        <v>0</v>
      </c>
      <c r="H1418">
        <v>1.468563312210694</v>
      </c>
    </row>
    <row r="1419" spans="1:8">
      <c r="A1419">
        <v>1372</v>
      </c>
      <c r="B1419">
        <v>1.434740093240097</v>
      </c>
      <c r="C1419">
        <v>0</v>
      </c>
      <c r="F1419">
        <v>1.434740093240097</v>
      </c>
      <c r="G1419">
        <v>0</v>
      </c>
      <c r="H1419">
        <v>1.468281898122821</v>
      </c>
    </row>
    <row r="1420" spans="1:8">
      <c r="A1420">
        <v>1373</v>
      </c>
      <c r="B1420">
        <v>1.436181818181822</v>
      </c>
      <c r="C1420">
        <v>0</v>
      </c>
      <c r="F1420">
        <v>1.436181818181822</v>
      </c>
      <c r="G1420">
        <v>0</v>
      </c>
      <c r="H1420">
        <v>1.468000484034948</v>
      </c>
    </row>
    <row r="1421" spans="1:8">
      <c r="A1421">
        <v>1374</v>
      </c>
      <c r="B1421">
        <v>1.443195804195808</v>
      </c>
      <c r="C1421">
        <v>0</v>
      </c>
      <c r="F1421">
        <v>1.443195804195808</v>
      </c>
      <c r="G1421">
        <v>0</v>
      </c>
      <c r="H1421">
        <v>1.467719069947074</v>
      </c>
    </row>
    <row r="1422" spans="1:8">
      <c r="A1422">
        <v>1375</v>
      </c>
      <c r="B1422">
        <v>1.447672494172498</v>
      </c>
      <c r="C1422">
        <v>0</v>
      </c>
      <c r="F1422">
        <v>1.447672494172498</v>
      </c>
      <c r="G1422">
        <v>0</v>
      </c>
      <c r="H1422">
        <v>1.467437655859201</v>
      </c>
    </row>
    <row r="1423" spans="1:8">
      <c r="A1423">
        <v>1376</v>
      </c>
      <c r="B1423">
        <v>1.444017482517486</v>
      </c>
      <c r="C1423">
        <v>0</v>
      </c>
      <c r="F1423">
        <v>1.444017482517486</v>
      </c>
      <c r="G1423">
        <v>0</v>
      </c>
      <c r="H1423">
        <v>1.467156241771328</v>
      </c>
    </row>
    <row r="1424" spans="1:8">
      <c r="A1424">
        <v>1377</v>
      </c>
      <c r="B1424">
        <v>1.43498018648019</v>
      </c>
      <c r="C1424">
        <v>0</v>
      </c>
      <c r="F1424">
        <v>1.43498018648019</v>
      </c>
      <c r="G1424">
        <v>0</v>
      </c>
      <c r="H1424">
        <v>1.466874827683454</v>
      </c>
    </row>
    <row r="1425" spans="1:8">
      <c r="A1425">
        <v>1378</v>
      </c>
      <c r="B1425">
        <v>1.423891608391612</v>
      </c>
      <c r="C1425">
        <v>0</v>
      </c>
      <c r="F1425">
        <v>1.423891608391612</v>
      </c>
      <c r="G1425">
        <v>0</v>
      </c>
      <c r="H1425">
        <v>1.466593413595581</v>
      </c>
    </row>
    <row r="1426" spans="1:8">
      <c r="A1426">
        <v>1379</v>
      </c>
      <c r="B1426">
        <v>1.418726107226111</v>
      </c>
      <c r="C1426">
        <v>0</v>
      </c>
      <c r="F1426">
        <v>1.418726107226111</v>
      </c>
      <c r="G1426">
        <v>0</v>
      </c>
      <c r="H1426">
        <v>1.466311999507708</v>
      </c>
    </row>
    <row r="1427" spans="1:8">
      <c r="A1427">
        <v>1380</v>
      </c>
      <c r="B1427">
        <v>1.412808857808862</v>
      </c>
      <c r="C1427">
        <v>0</v>
      </c>
      <c r="F1427">
        <v>1.412808857808862</v>
      </c>
      <c r="G1427">
        <v>0</v>
      </c>
      <c r="H1427">
        <v>1.466030585419835</v>
      </c>
    </row>
    <row r="1428" spans="1:8">
      <c r="A1428">
        <v>1381</v>
      </c>
      <c r="B1428">
        <v>1.416019813519817</v>
      </c>
      <c r="C1428">
        <v>0</v>
      </c>
      <c r="F1428">
        <v>1.416019813519817</v>
      </c>
      <c r="G1428">
        <v>0</v>
      </c>
      <c r="H1428">
        <v>1.465749171331961</v>
      </c>
    </row>
    <row r="1429" spans="1:8">
      <c r="A1429">
        <v>1382</v>
      </c>
      <c r="B1429">
        <v>1.425355477855482</v>
      </c>
      <c r="C1429">
        <v>0</v>
      </c>
      <c r="F1429">
        <v>1.425355477855482</v>
      </c>
      <c r="G1429">
        <v>0</v>
      </c>
      <c r="H1429">
        <v>1.465467757244088</v>
      </c>
    </row>
    <row r="1430" spans="1:8">
      <c r="A1430">
        <v>1383</v>
      </c>
      <c r="B1430">
        <v>1.436165501165505</v>
      </c>
      <c r="C1430">
        <v>0</v>
      </c>
      <c r="F1430">
        <v>1.436165501165505</v>
      </c>
      <c r="G1430">
        <v>0</v>
      </c>
      <c r="H1430">
        <v>1.465186343156215</v>
      </c>
    </row>
    <row r="1431" spans="1:8">
      <c r="A1431">
        <v>1384</v>
      </c>
      <c r="B1431">
        <v>1.44022377622378</v>
      </c>
      <c r="C1431">
        <v>0</v>
      </c>
      <c r="F1431">
        <v>1.44022377622378</v>
      </c>
      <c r="G1431">
        <v>0</v>
      </c>
      <c r="H1431">
        <v>1.464904929068342</v>
      </c>
    </row>
    <row r="1432" spans="1:8">
      <c r="A1432">
        <v>1385</v>
      </c>
      <c r="B1432">
        <v>1.441494172494176</v>
      </c>
      <c r="C1432">
        <v>0</v>
      </c>
      <c r="F1432">
        <v>1.441494172494176</v>
      </c>
      <c r="G1432">
        <v>0</v>
      </c>
      <c r="H1432">
        <v>1.464623514980468</v>
      </c>
    </row>
    <row r="1433" spans="1:8">
      <c r="A1433">
        <v>1386</v>
      </c>
      <c r="B1433">
        <v>1.443213286713291</v>
      </c>
      <c r="C1433">
        <v>0</v>
      </c>
      <c r="F1433">
        <v>1.443213286713291</v>
      </c>
      <c r="G1433">
        <v>0</v>
      </c>
      <c r="H1433">
        <v>1.464342100892595</v>
      </c>
    </row>
    <row r="1434" spans="1:8">
      <c r="A1434">
        <v>1387</v>
      </c>
      <c r="B1434">
        <v>1.450226107226111</v>
      </c>
      <c r="C1434">
        <v>0</v>
      </c>
      <c r="F1434">
        <v>1.450226107226111</v>
      </c>
      <c r="G1434">
        <v>0</v>
      </c>
      <c r="H1434">
        <v>1.464060686804722</v>
      </c>
    </row>
    <row r="1435" spans="1:8">
      <c r="A1435">
        <v>1388</v>
      </c>
      <c r="B1435">
        <v>1.456470862470866</v>
      </c>
      <c r="C1435">
        <v>0</v>
      </c>
      <c r="F1435">
        <v>1.456470862470866</v>
      </c>
      <c r="G1435">
        <v>0</v>
      </c>
      <c r="H1435">
        <v>1.463779272716848</v>
      </c>
    </row>
    <row r="1436" spans="1:8">
      <c r="A1436">
        <v>1389</v>
      </c>
      <c r="B1436">
        <v>1.459506993006997</v>
      </c>
      <c r="C1436">
        <v>0</v>
      </c>
      <c r="F1436">
        <v>1.459506993006997</v>
      </c>
      <c r="G1436">
        <v>0</v>
      </c>
      <c r="H1436">
        <v>1.463497858628975</v>
      </c>
    </row>
    <row r="1437" spans="1:8">
      <c r="A1437">
        <v>1390</v>
      </c>
      <c r="B1437">
        <v>1.463787878787883</v>
      </c>
      <c r="C1437">
        <v>0</v>
      </c>
      <c r="F1437">
        <v>1.463787878787883</v>
      </c>
      <c r="G1437">
        <v>0</v>
      </c>
      <c r="H1437">
        <v>1.463216444541102</v>
      </c>
    </row>
    <row r="1438" spans="1:8">
      <c r="A1438">
        <v>1391</v>
      </c>
      <c r="B1438">
        <v>1.467800699300703</v>
      </c>
      <c r="C1438">
        <v>0</v>
      </c>
      <c r="F1438">
        <v>1.467800699300703</v>
      </c>
      <c r="G1438">
        <v>0</v>
      </c>
      <c r="H1438">
        <v>1.462935030453229</v>
      </c>
    </row>
    <row r="1439" spans="1:8">
      <c r="A1439">
        <v>1392</v>
      </c>
      <c r="B1439">
        <v>1.479622377622381</v>
      </c>
      <c r="C1439">
        <v>0</v>
      </c>
      <c r="F1439">
        <v>1.479622377622381</v>
      </c>
      <c r="G1439">
        <v>0</v>
      </c>
      <c r="H1439">
        <v>1.462653616365355</v>
      </c>
    </row>
    <row r="1440" spans="1:8">
      <c r="A1440">
        <v>1393</v>
      </c>
      <c r="B1440">
        <v>1.494325174825179</v>
      </c>
      <c r="C1440">
        <v>0</v>
      </c>
      <c r="F1440">
        <v>1.494325174825179</v>
      </c>
      <c r="G1440">
        <v>0</v>
      </c>
      <c r="H1440">
        <v>1.462372202277482</v>
      </c>
    </row>
    <row r="1441" spans="1:8">
      <c r="A1441">
        <v>1394</v>
      </c>
      <c r="B1441">
        <v>1.503220279720284</v>
      </c>
      <c r="C1441">
        <v>0</v>
      </c>
      <c r="F1441">
        <v>1.503220279720284</v>
      </c>
      <c r="G1441">
        <v>0</v>
      </c>
      <c r="H1441">
        <v>1.462090788189609</v>
      </c>
    </row>
    <row r="1442" spans="1:8">
      <c r="A1442">
        <v>1395</v>
      </c>
      <c r="B1442">
        <v>1.508050116550121</v>
      </c>
      <c r="C1442">
        <v>0</v>
      </c>
      <c r="F1442">
        <v>1.508050116550121</v>
      </c>
      <c r="G1442">
        <v>0</v>
      </c>
      <c r="H1442">
        <v>1.461809374101736</v>
      </c>
    </row>
    <row r="1443" spans="1:8">
      <c r="A1443">
        <v>1396</v>
      </c>
      <c r="B1443">
        <v>1.514735431235435</v>
      </c>
      <c r="C1443">
        <v>0</v>
      </c>
      <c r="F1443">
        <v>1.514735431235435</v>
      </c>
      <c r="G1443">
        <v>0</v>
      </c>
      <c r="H1443">
        <v>1.461527960013862</v>
      </c>
    </row>
    <row r="1444" spans="1:8">
      <c r="A1444">
        <v>1397</v>
      </c>
      <c r="B1444">
        <v>1.518032634032638</v>
      </c>
      <c r="C1444">
        <v>0</v>
      </c>
      <c r="F1444">
        <v>1.518032634032638</v>
      </c>
      <c r="G1444">
        <v>0</v>
      </c>
      <c r="H1444">
        <v>1.461246545925989</v>
      </c>
    </row>
    <row r="1445" spans="1:8">
      <c r="A1445">
        <v>1398</v>
      </c>
      <c r="B1445">
        <v>1.527400932400937</v>
      </c>
      <c r="C1445">
        <v>0</v>
      </c>
      <c r="F1445">
        <v>1.527400932400937</v>
      </c>
      <c r="G1445">
        <v>0</v>
      </c>
      <c r="H1445">
        <v>1.460965131838116</v>
      </c>
    </row>
    <row r="1446" spans="1:8">
      <c r="A1446">
        <v>1399</v>
      </c>
      <c r="B1446">
        <v>1.538410256410261</v>
      </c>
      <c r="C1446">
        <v>0</v>
      </c>
      <c r="F1446">
        <v>1.538410256410261</v>
      </c>
      <c r="G1446">
        <v>0</v>
      </c>
      <c r="H1446">
        <v>1.460683717750243</v>
      </c>
    </row>
    <row r="1447" spans="1:8">
      <c r="A1447">
        <v>1400</v>
      </c>
      <c r="B1447">
        <v>1.54665384615385</v>
      </c>
      <c r="C1447">
        <v>0</v>
      </c>
      <c r="F1447">
        <v>1.54665384615385</v>
      </c>
      <c r="G1447">
        <v>0</v>
      </c>
      <c r="H1447">
        <v>1.460402303662369</v>
      </c>
    </row>
    <row r="1448" spans="1:8">
      <c r="A1448">
        <v>1401</v>
      </c>
      <c r="B1448">
        <v>1.555229603729608</v>
      </c>
      <c r="C1448">
        <v>0</v>
      </c>
      <c r="F1448">
        <v>1.555229603729608</v>
      </c>
      <c r="G1448">
        <v>0</v>
      </c>
      <c r="H1448">
        <v>1.460120889574496</v>
      </c>
    </row>
    <row r="1449" spans="1:8">
      <c r="A1449">
        <v>1402</v>
      </c>
      <c r="B1449">
        <v>1.559124708624713</v>
      </c>
      <c r="C1449">
        <v>0</v>
      </c>
      <c r="F1449">
        <v>1.559124708624713</v>
      </c>
      <c r="G1449">
        <v>0</v>
      </c>
      <c r="H1449">
        <v>1.459839475486623</v>
      </c>
    </row>
    <row r="1450" spans="1:8">
      <c r="A1450">
        <v>1403</v>
      </c>
      <c r="B1450">
        <v>1.560399766899771</v>
      </c>
      <c r="C1450">
        <v>0</v>
      </c>
      <c r="F1450">
        <v>1.560399766899771</v>
      </c>
      <c r="G1450">
        <v>0</v>
      </c>
      <c r="H1450">
        <v>1.459558061398749</v>
      </c>
    </row>
    <row r="1451" spans="1:8">
      <c r="A1451">
        <v>1404</v>
      </c>
      <c r="B1451">
        <v>1.564099067599072</v>
      </c>
      <c r="C1451">
        <v>0</v>
      </c>
      <c r="F1451">
        <v>1.564099067599072</v>
      </c>
      <c r="G1451">
        <v>0</v>
      </c>
      <c r="H1451">
        <v>1.459276647310876</v>
      </c>
    </row>
    <row r="1452" spans="1:8">
      <c r="A1452">
        <v>1405</v>
      </c>
      <c r="B1452">
        <v>1.570494172494177</v>
      </c>
      <c r="C1452">
        <v>0</v>
      </c>
      <c r="F1452">
        <v>1.570494172494177</v>
      </c>
      <c r="G1452">
        <v>0</v>
      </c>
      <c r="H1452">
        <v>1.458995233223003</v>
      </c>
    </row>
    <row r="1453" spans="1:8">
      <c r="A1453">
        <v>1406</v>
      </c>
      <c r="B1453">
        <v>1.576285547785552</v>
      </c>
      <c r="C1453">
        <v>0</v>
      </c>
      <c r="F1453">
        <v>1.576285547785552</v>
      </c>
      <c r="G1453">
        <v>0</v>
      </c>
      <c r="H1453">
        <v>1.458713819135129</v>
      </c>
    </row>
    <row r="1454" spans="1:8">
      <c r="A1454">
        <v>1407</v>
      </c>
      <c r="B1454">
        <v>1.572731934731939</v>
      </c>
      <c r="C1454">
        <v>0</v>
      </c>
      <c r="F1454">
        <v>1.572731934731939</v>
      </c>
      <c r="G1454">
        <v>0</v>
      </c>
      <c r="H1454">
        <v>1.458432405047256</v>
      </c>
    </row>
    <row r="1455" spans="1:8">
      <c r="A1455">
        <v>1408</v>
      </c>
      <c r="B1455">
        <v>1.560958041958046</v>
      </c>
      <c r="C1455">
        <v>0</v>
      </c>
      <c r="F1455">
        <v>1.560958041958046</v>
      </c>
      <c r="G1455">
        <v>0</v>
      </c>
      <c r="H1455">
        <v>1.458150990959383</v>
      </c>
    </row>
    <row r="1456" spans="1:8">
      <c r="A1456">
        <v>1409</v>
      </c>
      <c r="B1456">
        <v>1.553933566433571</v>
      </c>
      <c r="C1456">
        <v>0</v>
      </c>
      <c r="F1456">
        <v>1.553933566433571</v>
      </c>
      <c r="G1456">
        <v>0</v>
      </c>
      <c r="H1456">
        <v>1.45786957687151</v>
      </c>
    </row>
    <row r="1457" spans="1:8">
      <c r="A1457">
        <v>1410</v>
      </c>
      <c r="B1457">
        <v>1.537828671328676</v>
      </c>
      <c r="C1457">
        <v>0</v>
      </c>
      <c r="F1457">
        <v>1.537828671328676</v>
      </c>
      <c r="G1457">
        <v>0</v>
      </c>
      <c r="H1457">
        <v>1.457588162783636</v>
      </c>
    </row>
    <row r="1458" spans="1:8">
      <c r="A1458">
        <v>1411</v>
      </c>
      <c r="B1458">
        <v>1.517435897435901</v>
      </c>
      <c r="C1458">
        <v>0</v>
      </c>
      <c r="F1458">
        <v>1.517435897435901</v>
      </c>
      <c r="G1458">
        <v>0</v>
      </c>
      <c r="H1458">
        <v>1.457306748695763</v>
      </c>
    </row>
    <row r="1459" spans="1:8">
      <c r="A1459">
        <v>1412</v>
      </c>
      <c r="B1459">
        <v>1.491842657342661</v>
      </c>
      <c r="C1459">
        <v>0</v>
      </c>
      <c r="F1459">
        <v>1.491842657342661</v>
      </c>
      <c r="G1459">
        <v>0</v>
      </c>
      <c r="H1459">
        <v>1.45702533460789</v>
      </c>
    </row>
    <row r="1460" spans="1:8">
      <c r="A1460">
        <v>1413</v>
      </c>
      <c r="B1460">
        <v>1.468849650349654</v>
      </c>
      <c r="C1460">
        <v>0</v>
      </c>
      <c r="F1460">
        <v>1.468849650349654</v>
      </c>
      <c r="G1460">
        <v>0</v>
      </c>
      <c r="H1460">
        <v>1.456743920520017</v>
      </c>
    </row>
    <row r="1461" spans="1:8">
      <c r="A1461">
        <v>1414</v>
      </c>
      <c r="B1461">
        <v>1.452508158508162</v>
      </c>
      <c r="C1461">
        <v>0</v>
      </c>
      <c r="F1461">
        <v>1.452508158508162</v>
      </c>
      <c r="G1461">
        <v>0</v>
      </c>
      <c r="H1461">
        <v>1.456462506432143</v>
      </c>
    </row>
    <row r="1462" spans="1:8">
      <c r="A1462">
        <v>1415</v>
      </c>
      <c r="B1462">
        <v>1.441655011655016</v>
      </c>
      <c r="C1462">
        <v>0</v>
      </c>
      <c r="F1462">
        <v>1.441655011655016</v>
      </c>
      <c r="G1462">
        <v>0</v>
      </c>
      <c r="H1462">
        <v>1.45618109234427</v>
      </c>
    </row>
    <row r="1463" spans="1:8">
      <c r="A1463">
        <v>1416</v>
      </c>
      <c r="B1463">
        <v>1.436644522144526</v>
      </c>
      <c r="C1463">
        <v>0</v>
      </c>
      <c r="F1463">
        <v>1.436644522144526</v>
      </c>
      <c r="G1463">
        <v>0</v>
      </c>
      <c r="H1463">
        <v>1.455899678256397</v>
      </c>
    </row>
    <row r="1464" spans="1:8">
      <c r="A1464">
        <v>1417</v>
      </c>
      <c r="B1464">
        <v>1.43036363636364</v>
      </c>
      <c r="C1464">
        <v>0</v>
      </c>
      <c r="F1464">
        <v>1.43036363636364</v>
      </c>
      <c r="G1464">
        <v>0</v>
      </c>
      <c r="H1464">
        <v>1.455618264168524</v>
      </c>
    </row>
    <row r="1465" spans="1:8">
      <c r="A1465">
        <v>1418</v>
      </c>
      <c r="B1465">
        <v>1.433545454545458</v>
      </c>
      <c r="C1465">
        <v>0</v>
      </c>
      <c r="F1465">
        <v>1.433545454545458</v>
      </c>
      <c r="G1465">
        <v>0</v>
      </c>
      <c r="H1465">
        <v>1.45533685008065</v>
      </c>
    </row>
    <row r="1466" spans="1:8">
      <c r="A1466">
        <v>1419</v>
      </c>
      <c r="B1466">
        <v>1.450282051282055</v>
      </c>
      <c r="C1466">
        <v>0</v>
      </c>
      <c r="F1466">
        <v>1.450282051282055</v>
      </c>
      <c r="G1466">
        <v>0</v>
      </c>
      <c r="H1466">
        <v>1.455055435992777</v>
      </c>
    </row>
    <row r="1467" spans="1:8">
      <c r="A1467">
        <v>1420</v>
      </c>
      <c r="B1467">
        <v>1.477160839160843</v>
      </c>
      <c r="C1467">
        <v>0</v>
      </c>
      <c r="F1467">
        <v>1.477160839160843</v>
      </c>
      <c r="G1467">
        <v>0</v>
      </c>
      <c r="H1467">
        <v>1.454774021904904</v>
      </c>
    </row>
    <row r="1468" spans="1:8">
      <c r="A1468">
        <v>1421</v>
      </c>
      <c r="B1468">
        <v>1.507763403263407</v>
      </c>
      <c r="C1468">
        <v>0</v>
      </c>
      <c r="F1468">
        <v>1.507763403263407</v>
      </c>
      <c r="G1468">
        <v>0</v>
      </c>
      <c r="H1468">
        <v>1.45449260781703</v>
      </c>
    </row>
    <row r="1469" spans="1:8">
      <c r="A1469">
        <v>1422</v>
      </c>
      <c r="B1469">
        <v>1.523229603729608</v>
      </c>
      <c r="C1469">
        <v>0</v>
      </c>
      <c r="F1469">
        <v>1.523229603729608</v>
      </c>
      <c r="G1469">
        <v>0</v>
      </c>
      <c r="H1469">
        <v>1.454211193729157</v>
      </c>
    </row>
    <row r="1470" spans="1:8">
      <c r="A1470">
        <v>1423</v>
      </c>
      <c r="B1470">
        <v>1.548813519813524</v>
      </c>
      <c r="C1470">
        <v>0</v>
      </c>
      <c r="F1470">
        <v>1.548813519813524</v>
      </c>
      <c r="G1470">
        <v>0</v>
      </c>
      <c r="H1470">
        <v>1.453929779641284</v>
      </c>
    </row>
    <row r="1471" spans="1:8">
      <c r="A1471">
        <v>1424</v>
      </c>
      <c r="B1471">
        <v>1.558779720279724</v>
      </c>
      <c r="C1471">
        <v>0</v>
      </c>
      <c r="F1471">
        <v>1.558779720279724</v>
      </c>
      <c r="G1471">
        <v>0</v>
      </c>
      <c r="H1471">
        <v>1.45364836555341</v>
      </c>
    </row>
    <row r="1472" spans="1:8">
      <c r="A1472">
        <v>1425</v>
      </c>
      <c r="B1472">
        <v>1.55204778554779</v>
      </c>
      <c r="C1472">
        <v>0</v>
      </c>
      <c r="F1472">
        <v>1.55204778554779</v>
      </c>
      <c r="G1472">
        <v>0</v>
      </c>
      <c r="H1472">
        <v>1.453366951465537</v>
      </c>
    </row>
    <row r="1473" spans="1:8">
      <c r="A1473">
        <v>1426</v>
      </c>
      <c r="B1473">
        <v>1.531005827505832</v>
      </c>
      <c r="C1473">
        <v>0</v>
      </c>
      <c r="F1473">
        <v>1.531005827505832</v>
      </c>
      <c r="G1473">
        <v>0</v>
      </c>
      <c r="H1473">
        <v>1.453085537377664</v>
      </c>
    </row>
    <row r="1474" spans="1:8">
      <c r="A1474">
        <v>1427</v>
      </c>
      <c r="B1474">
        <v>1.51329370629371</v>
      </c>
      <c r="C1474">
        <v>0</v>
      </c>
      <c r="F1474">
        <v>1.51329370629371</v>
      </c>
      <c r="G1474">
        <v>0</v>
      </c>
      <c r="H1474">
        <v>1.452804123289791</v>
      </c>
    </row>
    <row r="1475" spans="1:8">
      <c r="A1475">
        <v>1428</v>
      </c>
      <c r="B1475">
        <v>1.511775058275062</v>
      </c>
      <c r="C1475">
        <v>0</v>
      </c>
      <c r="F1475">
        <v>1.511775058275062</v>
      </c>
      <c r="G1475">
        <v>0</v>
      </c>
      <c r="H1475">
        <v>1.452522709201918</v>
      </c>
    </row>
    <row r="1476" spans="1:8">
      <c r="A1476">
        <v>1429</v>
      </c>
      <c r="B1476">
        <v>1.522087412587417</v>
      </c>
      <c r="C1476">
        <v>0</v>
      </c>
      <c r="F1476">
        <v>1.522087412587417</v>
      </c>
      <c r="G1476">
        <v>0</v>
      </c>
      <c r="H1476">
        <v>1.452241295114044</v>
      </c>
    </row>
    <row r="1477" spans="1:8">
      <c r="A1477">
        <v>1430</v>
      </c>
      <c r="B1477">
        <v>1.543102564102568</v>
      </c>
      <c r="C1477">
        <v>0</v>
      </c>
      <c r="F1477">
        <v>1.543102564102568</v>
      </c>
      <c r="G1477">
        <v>0</v>
      </c>
      <c r="H1477">
        <v>1.451959881026171</v>
      </c>
    </row>
    <row r="1478" spans="1:8">
      <c r="A1478">
        <v>1431</v>
      </c>
      <c r="B1478">
        <v>1.560205128205132</v>
      </c>
      <c r="C1478">
        <v>0</v>
      </c>
      <c r="F1478">
        <v>1.560205128205132</v>
      </c>
      <c r="G1478">
        <v>0</v>
      </c>
      <c r="H1478">
        <v>1.451678466938298</v>
      </c>
    </row>
    <row r="1479" spans="1:8">
      <c r="A1479">
        <v>1432</v>
      </c>
      <c r="B1479">
        <v>1.56963053613054</v>
      </c>
      <c r="C1479">
        <v>0</v>
      </c>
      <c r="F1479">
        <v>1.56963053613054</v>
      </c>
      <c r="G1479">
        <v>0</v>
      </c>
      <c r="H1479">
        <v>1.451397052850425</v>
      </c>
    </row>
    <row r="1480" spans="1:8">
      <c r="A1480">
        <v>1433</v>
      </c>
      <c r="B1480">
        <v>1.574610722610727</v>
      </c>
      <c r="C1480">
        <v>0</v>
      </c>
      <c r="F1480">
        <v>1.574610722610727</v>
      </c>
      <c r="G1480">
        <v>0</v>
      </c>
      <c r="H1480">
        <v>1.451115638762551</v>
      </c>
    </row>
    <row r="1481" spans="1:8">
      <c r="A1481">
        <v>1434</v>
      </c>
      <c r="B1481">
        <v>1.574741258741263</v>
      </c>
      <c r="C1481">
        <v>0</v>
      </c>
      <c r="F1481">
        <v>1.574741258741263</v>
      </c>
      <c r="G1481">
        <v>0</v>
      </c>
      <c r="H1481">
        <v>1.450834224674678</v>
      </c>
    </row>
    <row r="1482" spans="1:8">
      <c r="A1482">
        <v>1435</v>
      </c>
      <c r="B1482">
        <v>1.571027972027976</v>
      </c>
      <c r="C1482">
        <v>0</v>
      </c>
      <c r="F1482">
        <v>1.571027972027976</v>
      </c>
      <c r="G1482">
        <v>0</v>
      </c>
      <c r="H1482">
        <v>1.450552810586805</v>
      </c>
    </row>
    <row r="1483" spans="1:8">
      <c r="A1483">
        <v>1436</v>
      </c>
      <c r="B1483">
        <v>1.570061771561776</v>
      </c>
      <c r="C1483">
        <v>0</v>
      </c>
      <c r="F1483">
        <v>1.570061771561776</v>
      </c>
      <c r="G1483">
        <v>0</v>
      </c>
      <c r="H1483">
        <v>1.450271396498931</v>
      </c>
    </row>
    <row r="1484" spans="1:8">
      <c r="A1484">
        <v>1437</v>
      </c>
      <c r="B1484">
        <v>1.577819347319351</v>
      </c>
      <c r="C1484">
        <v>0</v>
      </c>
      <c r="F1484">
        <v>1.577819347319351</v>
      </c>
      <c r="G1484">
        <v>0</v>
      </c>
      <c r="H1484">
        <v>1.449989982411058</v>
      </c>
    </row>
    <row r="1485" spans="1:8">
      <c r="A1485">
        <v>1438</v>
      </c>
      <c r="B1485">
        <v>1.597952214452219</v>
      </c>
      <c r="C1485">
        <v>0</v>
      </c>
      <c r="F1485">
        <v>1.597952214452219</v>
      </c>
      <c r="G1485">
        <v>0</v>
      </c>
      <c r="H1485">
        <v>1.449708568323185</v>
      </c>
    </row>
    <row r="1486" spans="1:8">
      <c r="A1486">
        <v>1439</v>
      </c>
      <c r="B1486">
        <v>1.612115384615389</v>
      </c>
      <c r="C1486">
        <v>0</v>
      </c>
      <c r="F1486">
        <v>1.612115384615389</v>
      </c>
      <c r="G1486">
        <v>0</v>
      </c>
      <c r="H1486">
        <v>1.449427154235311</v>
      </c>
    </row>
    <row r="1487" spans="1:8">
      <c r="A1487">
        <v>1440</v>
      </c>
      <c r="B1487">
        <v>1.642965034965039</v>
      </c>
      <c r="C1487">
        <v>0</v>
      </c>
      <c r="F1487">
        <v>1.642965034965039</v>
      </c>
      <c r="G1487">
        <v>0</v>
      </c>
      <c r="H1487">
        <v>1.449145740147438</v>
      </c>
    </row>
    <row r="1488" spans="1:8">
      <c r="A1488">
        <v>1441</v>
      </c>
      <c r="B1488">
        <v>1.676284382284387</v>
      </c>
      <c r="C1488">
        <v>0</v>
      </c>
      <c r="F1488">
        <v>1.676284382284387</v>
      </c>
      <c r="G1488">
        <v>0</v>
      </c>
      <c r="H1488">
        <v>1.448864326059565</v>
      </c>
    </row>
    <row r="1489" spans="1:8">
      <c r="A1489">
        <v>1442</v>
      </c>
      <c r="B1489">
        <v>1.696004662004666</v>
      </c>
      <c r="C1489">
        <v>0</v>
      </c>
      <c r="F1489">
        <v>1.696004662004666</v>
      </c>
      <c r="G1489">
        <v>0</v>
      </c>
      <c r="H1489">
        <v>1.448582911971692</v>
      </c>
    </row>
    <row r="1490" spans="1:8">
      <c r="A1490">
        <v>1443</v>
      </c>
      <c r="B1490">
        <v>1.687856643356648</v>
      </c>
      <c r="C1490">
        <v>0</v>
      </c>
      <c r="F1490">
        <v>1.687856643356648</v>
      </c>
      <c r="G1490">
        <v>0</v>
      </c>
      <c r="H1490">
        <v>1.448301497883818</v>
      </c>
    </row>
    <row r="1491" spans="1:8">
      <c r="A1491">
        <v>1444</v>
      </c>
      <c r="B1491">
        <v>1.659263403263407</v>
      </c>
      <c r="C1491">
        <v>0</v>
      </c>
      <c r="F1491">
        <v>1.659263403263407</v>
      </c>
      <c r="G1491">
        <v>0</v>
      </c>
      <c r="H1491">
        <v>1.448020083795945</v>
      </c>
    </row>
    <row r="1492" spans="1:8">
      <c r="A1492">
        <v>1445</v>
      </c>
      <c r="B1492">
        <v>1.640518648018652</v>
      </c>
      <c r="C1492">
        <v>0</v>
      </c>
      <c r="F1492">
        <v>1.640518648018652</v>
      </c>
      <c r="G1492">
        <v>0</v>
      </c>
      <c r="H1492">
        <v>1.447738669708072</v>
      </c>
    </row>
    <row r="1493" spans="1:8">
      <c r="A1493">
        <v>1446</v>
      </c>
      <c r="B1493">
        <v>1.606113053613058</v>
      </c>
      <c r="C1493">
        <v>0</v>
      </c>
      <c r="F1493">
        <v>1.606113053613058</v>
      </c>
      <c r="G1493">
        <v>0</v>
      </c>
      <c r="H1493">
        <v>1.447457255620199</v>
      </c>
    </row>
    <row r="1494" spans="1:8">
      <c r="A1494">
        <v>1447</v>
      </c>
      <c r="B1494">
        <v>1.576519813519818</v>
      </c>
      <c r="C1494">
        <v>0</v>
      </c>
      <c r="F1494">
        <v>1.576519813519818</v>
      </c>
      <c r="G1494">
        <v>0</v>
      </c>
      <c r="H1494">
        <v>1.447175841532325</v>
      </c>
    </row>
    <row r="1495" spans="1:8">
      <c r="A1495">
        <v>1448</v>
      </c>
      <c r="B1495">
        <v>1.549574592074596</v>
      </c>
      <c r="C1495">
        <v>0</v>
      </c>
      <c r="F1495">
        <v>1.549574592074596</v>
      </c>
      <c r="G1495">
        <v>0</v>
      </c>
      <c r="H1495">
        <v>1.446894427444452</v>
      </c>
    </row>
    <row r="1496" spans="1:8">
      <c r="A1496">
        <v>1449</v>
      </c>
      <c r="B1496">
        <v>1.531934731934736</v>
      </c>
      <c r="C1496">
        <v>0</v>
      </c>
      <c r="F1496">
        <v>1.531934731934736</v>
      </c>
      <c r="G1496">
        <v>0</v>
      </c>
      <c r="H1496">
        <v>1.446613013356579</v>
      </c>
    </row>
    <row r="1497" spans="1:8">
      <c r="A1497">
        <v>1450</v>
      </c>
      <c r="B1497">
        <v>1.523756410256414</v>
      </c>
      <c r="C1497">
        <v>0</v>
      </c>
      <c r="F1497">
        <v>1.523756410256414</v>
      </c>
      <c r="G1497">
        <v>0</v>
      </c>
      <c r="H1497">
        <v>1.446331599268706</v>
      </c>
    </row>
    <row r="1498" spans="1:8">
      <c r="A1498">
        <v>1451</v>
      </c>
      <c r="B1498">
        <v>1.521995337995342</v>
      </c>
      <c r="C1498">
        <v>0</v>
      </c>
      <c r="F1498">
        <v>1.521995337995342</v>
      </c>
      <c r="G1498">
        <v>0</v>
      </c>
      <c r="H1498">
        <v>1.446050185180832</v>
      </c>
    </row>
    <row r="1499" spans="1:8">
      <c r="A1499">
        <v>1452</v>
      </c>
      <c r="B1499">
        <v>1.519057109557114</v>
      </c>
      <c r="C1499">
        <v>0</v>
      </c>
      <c r="F1499">
        <v>1.519057109557114</v>
      </c>
      <c r="G1499">
        <v>0</v>
      </c>
      <c r="H1499">
        <v>1.445768771092959</v>
      </c>
    </row>
    <row r="1500" spans="1:8">
      <c r="A1500">
        <v>1453</v>
      </c>
      <c r="B1500">
        <v>1.507124708624713</v>
      </c>
      <c r="C1500">
        <v>0</v>
      </c>
      <c r="F1500">
        <v>1.507124708624713</v>
      </c>
      <c r="G1500">
        <v>0</v>
      </c>
      <c r="H1500">
        <v>1.445487357005086</v>
      </c>
    </row>
    <row r="1501" spans="1:8">
      <c r="A1501">
        <v>1454</v>
      </c>
      <c r="B1501">
        <v>1.494051282051286</v>
      </c>
      <c r="C1501">
        <v>0</v>
      </c>
      <c r="F1501">
        <v>1.494051282051286</v>
      </c>
      <c r="G1501">
        <v>0</v>
      </c>
      <c r="H1501">
        <v>1.445205942917212</v>
      </c>
    </row>
    <row r="1502" spans="1:8">
      <c r="A1502">
        <v>1455</v>
      </c>
      <c r="B1502">
        <v>1.483858974358978</v>
      </c>
      <c r="C1502">
        <v>0</v>
      </c>
      <c r="F1502">
        <v>1.483858974358978</v>
      </c>
      <c r="G1502">
        <v>0</v>
      </c>
      <c r="H1502">
        <v>1.444924528829339</v>
      </c>
    </row>
    <row r="1503" spans="1:8">
      <c r="A1503">
        <v>1456</v>
      </c>
      <c r="B1503">
        <v>1.490216783216787</v>
      </c>
      <c r="C1503">
        <v>0</v>
      </c>
      <c r="F1503">
        <v>1.490216783216787</v>
      </c>
      <c r="G1503">
        <v>0</v>
      </c>
      <c r="H1503">
        <v>1.444643114741466</v>
      </c>
    </row>
    <row r="1504" spans="1:8">
      <c r="A1504">
        <v>1457</v>
      </c>
      <c r="B1504">
        <v>1.509636363636368</v>
      </c>
      <c r="C1504">
        <v>0</v>
      </c>
      <c r="F1504">
        <v>1.509636363636368</v>
      </c>
      <c r="G1504">
        <v>0</v>
      </c>
      <c r="H1504">
        <v>1.444361700653592</v>
      </c>
    </row>
    <row r="1505" spans="1:8">
      <c r="A1505">
        <v>1458</v>
      </c>
      <c r="B1505">
        <v>1.52213053613054</v>
      </c>
      <c r="C1505">
        <v>0</v>
      </c>
      <c r="F1505">
        <v>1.52213053613054</v>
      </c>
      <c r="G1505">
        <v>0</v>
      </c>
      <c r="H1505">
        <v>1.444080286565719</v>
      </c>
    </row>
    <row r="1506" spans="1:8">
      <c r="A1506">
        <v>1459</v>
      </c>
      <c r="B1506">
        <v>1.550651515151519</v>
      </c>
      <c r="C1506">
        <v>0</v>
      </c>
      <c r="F1506">
        <v>1.550651515151519</v>
      </c>
      <c r="G1506">
        <v>0</v>
      </c>
      <c r="H1506">
        <v>1.443798872477846</v>
      </c>
    </row>
    <row r="1507" spans="1:8">
      <c r="A1507">
        <v>1460</v>
      </c>
      <c r="B1507">
        <v>1.582841491841496</v>
      </c>
      <c r="C1507">
        <v>0</v>
      </c>
      <c r="F1507">
        <v>1.582841491841496</v>
      </c>
      <c r="G1507">
        <v>0</v>
      </c>
      <c r="H1507">
        <v>1.443517458389973</v>
      </c>
    </row>
    <row r="1508" spans="1:8">
      <c r="A1508">
        <v>1461</v>
      </c>
      <c r="B1508">
        <v>1.614322843822848</v>
      </c>
      <c r="C1508">
        <v>0</v>
      </c>
      <c r="F1508">
        <v>1.614322843822848</v>
      </c>
      <c r="G1508">
        <v>0</v>
      </c>
      <c r="H1508">
        <v>1.4432360443021</v>
      </c>
    </row>
    <row r="1509" spans="1:8">
      <c r="A1509">
        <v>1462</v>
      </c>
      <c r="B1509">
        <v>1.640565268065272</v>
      </c>
      <c r="C1509">
        <v>0</v>
      </c>
      <c r="F1509">
        <v>1.640565268065272</v>
      </c>
      <c r="G1509">
        <v>0</v>
      </c>
      <c r="H1509">
        <v>1.442954630214226</v>
      </c>
    </row>
    <row r="1510" spans="1:8">
      <c r="A1510">
        <v>1463</v>
      </c>
      <c r="B1510">
        <v>1.659533799533804</v>
      </c>
      <c r="C1510">
        <v>0</v>
      </c>
      <c r="F1510">
        <v>1.659533799533804</v>
      </c>
      <c r="G1510">
        <v>0</v>
      </c>
      <c r="H1510">
        <v>1.442673216126353</v>
      </c>
    </row>
    <row r="1511" spans="1:8">
      <c r="A1511">
        <v>1464</v>
      </c>
      <c r="B1511">
        <v>1.665601398601403</v>
      </c>
      <c r="C1511">
        <v>0</v>
      </c>
      <c r="F1511">
        <v>1.665601398601403</v>
      </c>
      <c r="G1511">
        <v>0</v>
      </c>
      <c r="H1511">
        <v>1.44239180203848</v>
      </c>
    </row>
    <row r="1512" spans="1:8">
      <c r="A1512">
        <v>1465</v>
      </c>
      <c r="B1512">
        <v>1.673205128205133</v>
      </c>
      <c r="C1512">
        <v>0</v>
      </c>
      <c r="F1512">
        <v>1.673205128205133</v>
      </c>
      <c r="G1512">
        <v>0</v>
      </c>
      <c r="H1512">
        <v>1.442110387950606</v>
      </c>
    </row>
    <row r="1513" spans="1:8">
      <c r="A1513">
        <v>1466</v>
      </c>
      <c r="B1513">
        <v>1.672488344988349</v>
      </c>
      <c r="C1513">
        <v>0</v>
      </c>
      <c r="F1513">
        <v>1.672488344988349</v>
      </c>
      <c r="G1513">
        <v>0</v>
      </c>
      <c r="H1513">
        <v>1.441828973862733</v>
      </c>
    </row>
    <row r="1514" spans="1:8">
      <c r="A1514">
        <v>1467</v>
      </c>
      <c r="B1514">
        <v>1.656868298368303</v>
      </c>
      <c r="C1514">
        <v>0</v>
      </c>
      <c r="F1514">
        <v>1.656868298368303</v>
      </c>
      <c r="G1514">
        <v>0</v>
      </c>
      <c r="H1514">
        <v>1.44154755977486</v>
      </c>
    </row>
    <row r="1515" spans="1:8">
      <c r="A1515">
        <v>1468</v>
      </c>
      <c r="B1515">
        <v>1.629006993006997</v>
      </c>
      <c r="C1515">
        <v>0</v>
      </c>
      <c r="F1515">
        <v>1.629006993006997</v>
      </c>
      <c r="G1515">
        <v>0</v>
      </c>
      <c r="H1515">
        <v>1.441266145686987</v>
      </c>
    </row>
    <row r="1516" spans="1:8">
      <c r="A1516">
        <v>1469</v>
      </c>
      <c r="B1516">
        <v>1.593671328671333</v>
      </c>
      <c r="C1516">
        <v>0</v>
      </c>
      <c r="F1516">
        <v>1.593671328671333</v>
      </c>
      <c r="G1516">
        <v>0</v>
      </c>
      <c r="H1516">
        <v>1.440984731599113</v>
      </c>
    </row>
    <row r="1517" spans="1:8">
      <c r="A1517">
        <v>1470</v>
      </c>
      <c r="B1517">
        <v>1.575400932400937</v>
      </c>
      <c r="C1517">
        <v>0</v>
      </c>
      <c r="F1517">
        <v>1.575400932400937</v>
      </c>
      <c r="G1517">
        <v>0</v>
      </c>
      <c r="H1517">
        <v>1.44070331751124</v>
      </c>
    </row>
    <row r="1518" spans="1:8">
      <c r="A1518">
        <v>1471</v>
      </c>
      <c r="B1518">
        <v>1.545136363636368</v>
      </c>
      <c r="C1518">
        <v>0</v>
      </c>
      <c r="F1518">
        <v>1.545136363636368</v>
      </c>
      <c r="G1518">
        <v>0</v>
      </c>
      <c r="H1518">
        <v>1.440421903423367</v>
      </c>
    </row>
    <row r="1519" spans="1:8">
      <c r="A1519">
        <v>1472</v>
      </c>
      <c r="B1519">
        <v>1.523018648018652</v>
      </c>
      <c r="C1519">
        <v>0</v>
      </c>
      <c r="F1519">
        <v>1.523018648018652</v>
      </c>
      <c r="G1519">
        <v>0</v>
      </c>
      <c r="H1519">
        <v>1.440140489335493</v>
      </c>
    </row>
    <row r="1520" spans="1:8">
      <c r="A1520">
        <v>1473</v>
      </c>
      <c r="B1520">
        <v>1.50600116550117</v>
      </c>
      <c r="C1520">
        <v>0</v>
      </c>
      <c r="F1520">
        <v>1.50600116550117</v>
      </c>
      <c r="G1520">
        <v>0</v>
      </c>
      <c r="H1520">
        <v>1.43985907524762</v>
      </c>
    </row>
    <row r="1521" spans="1:8">
      <c r="A1521">
        <v>1474</v>
      </c>
      <c r="B1521">
        <v>1.490972027972032</v>
      </c>
      <c r="C1521">
        <v>0</v>
      </c>
      <c r="F1521">
        <v>1.490972027972032</v>
      </c>
      <c r="G1521">
        <v>0</v>
      </c>
      <c r="H1521">
        <v>1.439577661159747</v>
      </c>
    </row>
    <row r="1522" spans="1:8">
      <c r="A1522">
        <v>1475</v>
      </c>
      <c r="B1522">
        <v>1.47448018648019</v>
      </c>
      <c r="C1522">
        <v>0</v>
      </c>
      <c r="F1522">
        <v>1.47448018648019</v>
      </c>
      <c r="G1522">
        <v>0</v>
      </c>
      <c r="H1522">
        <v>1.439296247071874</v>
      </c>
    </row>
    <row r="1523" spans="1:8">
      <c r="A1523">
        <v>1476</v>
      </c>
      <c r="B1523">
        <v>1.464504662004666</v>
      </c>
      <c r="C1523">
        <v>0</v>
      </c>
      <c r="F1523">
        <v>1.464504662004666</v>
      </c>
      <c r="G1523">
        <v>0</v>
      </c>
      <c r="H1523">
        <v>1.439014832984</v>
      </c>
    </row>
    <row r="1524" spans="1:8">
      <c r="A1524">
        <v>1477</v>
      </c>
      <c r="B1524">
        <v>1.445081585081589</v>
      </c>
      <c r="C1524">
        <v>0</v>
      </c>
      <c r="F1524">
        <v>1.445081585081589</v>
      </c>
      <c r="G1524">
        <v>0</v>
      </c>
      <c r="H1524">
        <v>1.438733418896127</v>
      </c>
    </row>
    <row r="1525" spans="1:8">
      <c r="A1525">
        <v>1478</v>
      </c>
      <c r="B1525">
        <v>1.426931235431239</v>
      </c>
      <c r="C1525">
        <v>0</v>
      </c>
      <c r="F1525">
        <v>1.426931235431239</v>
      </c>
      <c r="G1525">
        <v>0</v>
      </c>
      <c r="H1525">
        <v>1.438452004808254</v>
      </c>
    </row>
    <row r="1526" spans="1:8">
      <c r="A1526">
        <v>1479</v>
      </c>
      <c r="B1526">
        <v>1.415506993006997</v>
      </c>
      <c r="C1526">
        <v>0</v>
      </c>
      <c r="F1526">
        <v>1.415506993006997</v>
      </c>
      <c r="G1526">
        <v>0</v>
      </c>
      <c r="H1526">
        <v>1.438170590720381</v>
      </c>
    </row>
    <row r="1527" spans="1:8">
      <c r="A1527">
        <v>1480</v>
      </c>
      <c r="B1527">
        <v>1.416551282051286</v>
      </c>
      <c r="C1527">
        <v>0</v>
      </c>
      <c r="F1527">
        <v>1.416551282051286</v>
      </c>
      <c r="G1527">
        <v>0</v>
      </c>
      <c r="H1527">
        <v>1.437889176632507</v>
      </c>
    </row>
    <row r="1528" spans="1:8">
      <c r="A1528">
        <v>1481</v>
      </c>
      <c r="B1528">
        <v>1.424709790209794</v>
      </c>
      <c r="C1528">
        <v>0</v>
      </c>
      <c r="F1528">
        <v>1.424709790209794</v>
      </c>
      <c r="G1528">
        <v>0</v>
      </c>
      <c r="H1528">
        <v>1.437607762544634</v>
      </c>
    </row>
    <row r="1529" spans="1:8">
      <c r="A1529">
        <v>1482</v>
      </c>
      <c r="B1529">
        <v>1.430896270396274</v>
      </c>
      <c r="C1529">
        <v>0</v>
      </c>
      <c r="F1529">
        <v>1.430896270396274</v>
      </c>
      <c r="G1529">
        <v>0</v>
      </c>
      <c r="H1529">
        <v>1.437326348456761</v>
      </c>
    </row>
    <row r="1530" spans="1:8">
      <c r="A1530">
        <v>1483</v>
      </c>
      <c r="B1530">
        <v>1.434498834498838</v>
      </c>
      <c r="C1530">
        <v>0</v>
      </c>
      <c r="F1530">
        <v>1.434498834498838</v>
      </c>
      <c r="G1530">
        <v>0</v>
      </c>
      <c r="H1530">
        <v>1.437044934368887</v>
      </c>
    </row>
    <row r="1531" spans="1:8">
      <c r="A1531">
        <v>1484</v>
      </c>
      <c r="B1531">
        <v>1.44322377622378</v>
      </c>
      <c r="C1531">
        <v>0</v>
      </c>
      <c r="F1531">
        <v>1.44322377622378</v>
      </c>
      <c r="G1531">
        <v>0</v>
      </c>
      <c r="H1531">
        <v>1.436763520281014</v>
      </c>
    </row>
    <row r="1532" spans="1:8">
      <c r="A1532">
        <v>1485</v>
      </c>
      <c r="B1532">
        <v>1.454261072261076</v>
      </c>
      <c r="C1532">
        <v>0</v>
      </c>
      <c r="F1532">
        <v>1.454261072261076</v>
      </c>
      <c r="G1532">
        <v>0</v>
      </c>
      <c r="H1532">
        <v>1.436482106193141</v>
      </c>
    </row>
    <row r="1533" spans="1:8">
      <c r="A1533">
        <v>1486</v>
      </c>
      <c r="B1533">
        <v>1.469969696969701</v>
      </c>
      <c r="C1533">
        <v>0</v>
      </c>
      <c r="F1533">
        <v>1.469969696969701</v>
      </c>
      <c r="G1533">
        <v>0</v>
      </c>
      <c r="H1533">
        <v>1.436200692105268</v>
      </c>
    </row>
    <row r="1534" spans="1:8">
      <c r="A1534">
        <v>1487</v>
      </c>
      <c r="B1534">
        <v>1.480322843822848</v>
      </c>
      <c r="C1534">
        <v>0</v>
      </c>
      <c r="F1534">
        <v>1.480322843822848</v>
      </c>
      <c r="G1534">
        <v>0</v>
      </c>
      <c r="H1534">
        <v>1.435919278017394</v>
      </c>
    </row>
    <row r="1535" spans="1:8">
      <c r="A1535">
        <v>1488</v>
      </c>
      <c r="B1535">
        <v>1.482417249417253</v>
      </c>
      <c r="C1535">
        <v>0</v>
      </c>
      <c r="F1535">
        <v>1.482417249417253</v>
      </c>
      <c r="G1535">
        <v>0</v>
      </c>
      <c r="H1535">
        <v>1.435637863929521</v>
      </c>
    </row>
    <row r="1536" spans="1:8">
      <c r="A1536">
        <v>1489</v>
      </c>
      <c r="B1536">
        <v>1.481122377622381</v>
      </c>
      <c r="C1536">
        <v>0</v>
      </c>
      <c r="F1536">
        <v>1.481122377622381</v>
      </c>
      <c r="G1536">
        <v>0</v>
      </c>
      <c r="H1536">
        <v>1.435356449841648</v>
      </c>
    </row>
    <row r="1537" spans="1:8">
      <c r="A1537">
        <v>1490</v>
      </c>
      <c r="B1537">
        <v>1.47743356643357</v>
      </c>
      <c r="C1537">
        <v>0</v>
      </c>
      <c r="F1537">
        <v>1.47743356643357</v>
      </c>
      <c r="G1537">
        <v>0</v>
      </c>
      <c r="H1537">
        <v>1.435075035753774</v>
      </c>
    </row>
    <row r="1538" spans="1:8">
      <c r="A1538">
        <v>1491</v>
      </c>
      <c r="B1538">
        <v>1.478029137529141</v>
      </c>
      <c r="C1538">
        <v>0</v>
      </c>
      <c r="F1538">
        <v>1.478029137529141</v>
      </c>
      <c r="G1538">
        <v>0</v>
      </c>
      <c r="H1538">
        <v>1.434793621665901</v>
      </c>
    </row>
    <row r="1539" spans="1:8">
      <c r="A1539">
        <v>1492</v>
      </c>
      <c r="B1539">
        <v>1.486031468531472</v>
      </c>
      <c r="C1539">
        <v>0</v>
      </c>
      <c r="F1539">
        <v>1.486031468531472</v>
      </c>
      <c r="G1539">
        <v>0</v>
      </c>
      <c r="H1539">
        <v>1.434512207578028</v>
      </c>
    </row>
    <row r="1540" spans="1:8">
      <c r="A1540">
        <v>1493</v>
      </c>
      <c r="B1540">
        <v>1.49887412587413</v>
      </c>
      <c r="C1540">
        <v>0</v>
      </c>
      <c r="F1540">
        <v>1.49887412587413</v>
      </c>
      <c r="G1540">
        <v>0</v>
      </c>
      <c r="H1540">
        <v>1.434230793490155</v>
      </c>
    </row>
    <row r="1541" spans="1:8">
      <c r="A1541">
        <v>1494</v>
      </c>
      <c r="B1541">
        <v>1.510567599067603</v>
      </c>
      <c r="C1541">
        <v>0</v>
      </c>
      <c r="F1541">
        <v>1.510567599067603</v>
      </c>
      <c r="G1541">
        <v>0</v>
      </c>
      <c r="H1541">
        <v>1.433949379402281</v>
      </c>
    </row>
    <row r="1542" spans="1:8">
      <c r="A1542">
        <v>1495</v>
      </c>
      <c r="B1542">
        <v>1.515715617715621</v>
      </c>
      <c r="C1542">
        <v>0</v>
      </c>
      <c r="F1542">
        <v>1.515715617715621</v>
      </c>
      <c r="G1542">
        <v>0</v>
      </c>
      <c r="H1542">
        <v>1.433667965314408</v>
      </c>
    </row>
    <row r="1543" spans="1:8">
      <c r="A1543">
        <v>1496</v>
      </c>
      <c r="B1543">
        <v>1.522283216783221</v>
      </c>
      <c r="C1543">
        <v>0</v>
      </c>
      <c r="F1543">
        <v>1.522283216783221</v>
      </c>
      <c r="G1543">
        <v>0</v>
      </c>
      <c r="H1543">
        <v>1.433386551226535</v>
      </c>
    </row>
    <row r="1544" spans="1:8">
      <c r="A1544">
        <v>1497</v>
      </c>
      <c r="B1544">
        <v>1.527081585081589</v>
      </c>
      <c r="C1544">
        <v>0</v>
      </c>
      <c r="F1544">
        <v>1.527081585081589</v>
      </c>
      <c r="G1544">
        <v>0</v>
      </c>
      <c r="H1544">
        <v>1.433105137138662</v>
      </c>
    </row>
    <row r="1545" spans="1:8">
      <c r="A1545">
        <v>1498</v>
      </c>
      <c r="B1545">
        <v>1.528709790209794</v>
      </c>
      <c r="C1545">
        <v>0</v>
      </c>
      <c r="F1545">
        <v>1.528709790209794</v>
      </c>
      <c r="G1545">
        <v>0</v>
      </c>
      <c r="H1545">
        <v>1.432823723050788</v>
      </c>
    </row>
    <row r="1546" spans="1:8">
      <c r="A1546">
        <v>1499</v>
      </c>
      <c r="B1546">
        <v>1.525658508158512</v>
      </c>
      <c r="C1546">
        <v>0</v>
      </c>
      <c r="F1546">
        <v>1.525658508158512</v>
      </c>
      <c r="G1546">
        <v>0</v>
      </c>
      <c r="H1546">
        <v>1.432542308962915</v>
      </c>
    </row>
    <row r="1547" spans="1:8">
      <c r="A1547">
        <v>1500</v>
      </c>
      <c r="B1547">
        <v>1.521439393939398</v>
      </c>
      <c r="C1547">
        <v>0</v>
      </c>
      <c r="F1547">
        <v>1.521439393939398</v>
      </c>
      <c r="G1547">
        <v>0</v>
      </c>
      <c r="H1547">
        <v>1.432260894875042</v>
      </c>
    </row>
    <row r="1548" spans="1:8">
      <c r="A1548">
        <v>1501</v>
      </c>
      <c r="B1548">
        <v>1.520475524475529</v>
      </c>
      <c r="C1548">
        <v>0</v>
      </c>
      <c r="F1548">
        <v>1.520475524475529</v>
      </c>
      <c r="G1548">
        <v>0</v>
      </c>
      <c r="H1548">
        <v>1.431979480787168</v>
      </c>
    </row>
    <row r="1549" spans="1:8">
      <c r="A1549">
        <v>1502</v>
      </c>
      <c r="B1549">
        <v>1.520375291375295</v>
      </c>
      <c r="C1549">
        <v>0</v>
      </c>
      <c r="F1549">
        <v>1.520375291375295</v>
      </c>
      <c r="G1549">
        <v>0</v>
      </c>
      <c r="H1549">
        <v>1.431698066699295</v>
      </c>
    </row>
    <row r="1550" spans="1:8">
      <c r="A1550">
        <v>1503</v>
      </c>
      <c r="B1550">
        <v>1.516086247086251</v>
      </c>
      <c r="C1550">
        <v>0</v>
      </c>
      <c r="F1550">
        <v>1.516086247086251</v>
      </c>
      <c r="G1550">
        <v>0</v>
      </c>
      <c r="H1550">
        <v>1.431416652611422</v>
      </c>
    </row>
    <row r="1551" spans="1:8">
      <c r="A1551">
        <v>1504</v>
      </c>
      <c r="B1551">
        <v>1.500578088578093</v>
      </c>
      <c r="C1551">
        <v>0</v>
      </c>
      <c r="F1551">
        <v>1.500578088578093</v>
      </c>
      <c r="G1551">
        <v>0</v>
      </c>
      <c r="H1551">
        <v>1.431135238523549</v>
      </c>
    </row>
    <row r="1552" spans="1:8">
      <c r="A1552">
        <v>1505</v>
      </c>
      <c r="B1552">
        <v>1.479632867132871</v>
      </c>
      <c r="C1552">
        <v>0</v>
      </c>
      <c r="F1552">
        <v>1.479632867132871</v>
      </c>
      <c r="G1552">
        <v>0</v>
      </c>
      <c r="H1552">
        <v>1.430853824435675</v>
      </c>
    </row>
    <row r="1553" spans="1:8">
      <c r="A1553">
        <v>1506</v>
      </c>
      <c r="B1553">
        <v>1.466888111888116</v>
      </c>
      <c r="C1553">
        <v>0</v>
      </c>
      <c r="F1553">
        <v>1.466888111888116</v>
      </c>
      <c r="G1553">
        <v>0</v>
      </c>
      <c r="H1553">
        <v>1.430572410347802</v>
      </c>
    </row>
    <row r="1554" spans="1:8">
      <c r="A1554">
        <v>1507</v>
      </c>
      <c r="B1554">
        <v>1.464303030303034</v>
      </c>
      <c r="C1554">
        <v>0</v>
      </c>
      <c r="F1554">
        <v>1.464303030303034</v>
      </c>
      <c r="G1554">
        <v>0</v>
      </c>
      <c r="H1554">
        <v>1.430290996259929</v>
      </c>
    </row>
    <row r="1555" spans="1:8">
      <c r="A1555">
        <v>1508</v>
      </c>
      <c r="B1555">
        <v>1.465369463869468</v>
      </c>
      <c r="C1555">
        <v>0</v>
      </c>
      <c r="F1555">
        <v>1.465369463869468</v>
      </c>
      <c r="G1555">
        <v>0</v>
      </c>
      <c r="H1555">
        <v>1.430009582172056</v>
      </c>
    </row>
    <row r="1556" spans="1:8">
      <c r="A1556">
        <v>1509</v>
      </c>
      <c r="B1556">
        <v>1.466495337995342</v>
      </c>
      <c r="C1556">
        <v>0</v>
      </c>
      <c r="F1556">
        <v>1.466495337995342</v>
      </c>
      <c r="G1556">
        <v>0</v>
      </c>
      <c r="H1556">
        <v>1.429728168084182</v>
      </c>
    </row>
    <row r="1557" spans="1:8">
      <c r="A1557">
        <v>1510</v>
      </c>
      <c r="B1557">
        <v>1.465562937062941</v>
      </c>
      <c r="C1557">
        <v>0</v>
      </c>
      <c r="F1557">
        <v>1.465562937062941</v>
      </c>
      <c r="G1557">
        <v>0</v>
      </c>
      <c r="H1557">
        <v>1.429446753996309</v>
      </c>
    </row>
    <row r="1558" spans="1:8">
      <c r="A1558">
        <v>1511</v>
      </c>
      <c r="B1558">
        <v>1.464367132867137</v>
      </c>
      <c r="C1558">
        <v>0</v>
      </c>
      <c r="F1558">
        <v>1.464367132867137</v>
      </c>
      <c r="G1558">
        <v>0</v>
      </c>
      <c r="H1558">
        <v>1.429165339908436</v>
      </c>
    </row>
    <row r="1559" spans="1:8">
      <c r="A1559">
        <v>1512</v>
      </c>
      <c r="B1559">
        <v>1.464219114219118</v>
      </c>
      <c r="C1559">
        <v>0</v>
      </c>
      <c r="F1559">
        <v>1.464219114219118</v>
      </c>
      <c r="G1559">
        <v>0</v>
      </c>
      <c r="H1559">
        <v>1.428883925820562</v>
      </c>
    </row>
    <row r="1560" spans="1:8">
      <c r="A1560">
        <v>1513</v>
      </c>
      <c r="B1560">
        <v>1.4670372960373</v>
      </c>
      <c r="C1560">
        <v>0</v>
      </c>
      <c r="F1560">
        <v>1.4670372960373</v>
      </c>
      <c r="G1560">
        <v>0</v>
      </c>
      <c r="H1560">
        <v>1.428602511732689</v>
      </c>
    </row>
    <row r="1561" spans="1:8">
      <c r="A1561">
        <v>1514</v>
      </c>
      <c r="B1561">
        <v>1.481758741258745</v>
      </c>
      <c r="C1561">
        <v>0</v>
      </c>
      <c r="F1561">
        <v>1.481758741258745</v>
      </c>
      <c r="G1561">
        <v>0</v>
      </c>
      <c r="H1561">
        <v>1.428321097644816</v>
      </c>
    </row>
    <row r="1562" spans="1:8">
      <c r="A1562">
        <v>1515</v>
      </c>
      <c r="B1562">
        <v>1.501972027972032</v>
      </c>
      <c r="C1562">
        <v>0</v>
      </c>
      <c r="F1562">
        <v>1.501972027972032</v>
      </c>
      <c r="G1562">
        <v>0</v>
      </c>
      <c r="H1562">
        <v>1.428039683556943</v>
      </c>
    </row>
    <row r="1563" spans="1:8">
      <c r="A1563">
        <v>1516</v>
      </c>
      <c r="B1563">
        <v>1.51960722610723</v>
      </c>
      <c r="C1563">
        <v>0</v>
      </c>
      <c r="F1563">
        <v>1.51960722610723</v>
      </c>
      <c r="G1563">
        <v>0</v>
      </c>
      <c r="H1563">
        <v>1.427758269469069</v>
      </c>
    </row>
    <row r="1564" spans="1:8">
      <c r="A1564">
        <v>1517</v>
      </c>
      <c r="B1564">
        <v>1.52702447552448</v>
      </c>
      <c r="C1564">
        <v>0</v>
      </c>
      <c r="F1564">
        <v>1.52702447552448</v>
      </c>
      <c r="G1564">
        <v>0</v>
      </c>
      <c r="H1564">
        <v>1.427476855381196</v>
      </c>
    </row>
    <row r="1565" spans="1:8">
      <c r="A1565">
        <v>1518</v>
      </c>
      <c r="B1565">
        <v>1.531686480186484</v>
      </c>
      <c r="C1565">
        <v>0</v>
      </c>
      <c r="F1565">
        <v>1.531686480186484</v>
      </c>
      <c r="G1565">
        <v>0</v>
      </c>
      <c r="H1565">
        <v>1.427195441293323</v>
      </c>
    </row>
    <row r="1566" spans="1:8">
      <c r="A1566">
        <v>1519</v>
      </c>
      <c r="B1566">
        <v>1.536729603729608</v>
      </c>
      <c r="C1566">
        <v>0</v>
      </c>
      <c r="F1566">
        <v>1.536729603729608</v>
      </c>
      <c r="G1566">
        <v>0</v>
      </c>
      <c r="H1566">
        <v>1.426914027205449</v>
      </c>
    </row>
    <row r="1567" spans="1:8">
      <c r="A1567">
        <v>1520</v>
      </c>
      <c r="B1567">
        <v>1.545927738927743</v>
      </c>
      <c r="C1567">
        <v>0</v>
      </c>
      <c r="F1567">
        <v>1.545927738927743</v>
      </c>
      <c r="G1567">
        <v>0</v>
      </c>
      <c r="H1567">
        <v>1.426632613117576</v>
      </c>
    </row>
    <row r="1568" spans="1:8">
      <c r="A1568">
        <v>1521</v>
      </c>
      <c r="B1568">
        <v>1.550910256410261</v>
      </c>
      <c r="C1568">
        <v>0</v>
      </c>
      <c r="F1568">
        <v>1.550910256410261</v>
      </c>
      <c r="G1568">
        <v>0</v>
      </c>
      <c r="H1568">
        <v>1.426351199029703</v>
      </c>
    </row>
    <row r="1569" spans="1:8">
      <c r="A1569">
        <v>1522</v>
      </c>
      <c r="B1569">
        <v>1.550135198135202</v>
      </c>
      <c r="C1569">
        <v>0</v>
      </c>
      <c r="F1569">
        <v>1.550135198135202</v>
      </c>
      <c r="G1569">
        <v>0</v>
      </c>
      <c r="H1569">
        <v>1.42606978494183</v>
      </c>
    </row>
    <row r="1570" spans="1:8">
      <c r="A1570">
        <v>1523</v>
      </c>
      <c r="B1570">
        <v>1.539291375291379</v>
      </c>
      <c r="C1570">
        <v>0</v>
      </c>
      <c r="F1570">
        <v>1.539291375291379</v>
      </c>
      <c r="G1570">
        <v>0</v>
      </c>
      <c r="H1570">
        <v>1.425788370853956</v>
      </c>
    </row>
    <row r="1571" spans="1:8">
      <c r="A1571">
        <v>1524</v>
      </c>
      <c r="B1571">
        <v>1.524331002331007</v>
      </c>
      <c r="C1571">
        <v>0</v>
      </c>
      <c r="F1571">
        <v>1.524331002331007</v>
      </c>
      <c r="G1571">
        <v>0</v>
      </c>
      <c r="H1571">
        <v>1.425506956766083</v>
      </c>
    </row>
    <row r="1572" spans="1:8">
      <c r="A1572">
        <v>1525</v>
      </c>
      <c r="B1572">
        <v>1.517151515151519</v>
      </c>
      <c r="C1572">
        <v>0</v>
      </c>
      <c r="F1572">
        <v>1.517151515151519</v>
      </c>
      <c r="G1572">
        <v>0</v>
      </c>
      <c r="H1572">
        <v>1.42522554267821</v>
      </c>
    </row>
    <row r="1573" spans="1:8">
      <c r="A1573">
        <v>1526</v>
      </c>
      <c r="B1573">
        <v>1.506121212121216</v>
      </c>
      <c r="C1573">
        <v>0</v>
      </c>
      <c r="F1573">
        <v>1.506121212121216</v>
      </c>
      <c r="G1573">
        <v>0</v>
      </c>
      <c r="H1573">
        <v>1.424944128590337</v>
      </c>
    </row>
    <row r="1574" spans="1:8">
      <c r="A1574">
        <v>1527</v>
      </c>
      <c r="B1574">
        <v>1.49973426573427</v>
      </c>
      <c r="C1574">
        <v>0</v>
      </c>
      <c r="F1574">
        <v>1.49973426573427</v>
      </c>
      <c r="G1574">
        <v>0</v>
      </c>
      <c r="H1574">
        <v>1.424662714502463</v>
      </c>
    </row>
    <row r="1575" spans="1:8">
      <c r="A1575">
        <v>1528</v>
      </c>
      <c r="B1575">
        <v>1.499522144522148</v>
      </c>
      <c r="C1575">
        <v>0</v>
      </c>
      <c r="F1575">
        <v>1.499522144522148</v>
      </c>
      <c r="G1575">
        <v>0</v>
      </c>
      <c r="H1575">
        <v>1.42438130041459</v>
      </c>
    </row>
    <row r="1576" spans="1:8">
      <c r="A1576">
        <v>1529</v>
      </c>
      <c r="B1576">
        <v>1.496884615384619</v>
      </c>
      <c r="C1576">
        <v>0</v>
      </c>
      <c r="F1576">
        <v>1.496884615384619</v>
      </c>
      <c r="G1576">
        <v>0</v>
      </c>
      <c r="H1576">
        <v>1.424099886326717</v>
      </c>
    </row>
    <row r="1577" spans="1:8">
      <c r="A1577">
        <v>1530</v>
      </c>
      <c r="B1577">
        <v>1.490729603729608</v>
      </c>
      <c r="C1577">
        <v>0</v>
      </c>
      <c r="F1577">
        <v>1.490729603729608</v>
      </c>
      <c r="G1577">
        <v>0</v>
      </c>
      <c r="H1577">
        <v>1.423818472238843</v>
      </c>
    </row>
    <row r="1578" spans="1:8">
      <c r="A1578">
        <v>1531</v>
      </c>
      <c r="B1578">
        <v>1.48739743589744</v>
      </c>
      <c r="C1578">
        <v>0</v>
      </c>
      <c r="F1578">
        <v>1.48739743589744</v>
      </c>
      <c r="G1578">
        <v>0</v>
      </c>
      <c r="H1578">
        <v>1.42353705815097</v>
      </c>
    </row>
    <row r="1579" spans="1:8">
      <c r="A1579">
        <v>1532</v>
      </c>
      <c r="B1579">
        <v>1.479240093240097</v>
      </c>
      <c r="C1579">
        <v>0</v>
      </c>
      <c r="F1579">
        <v>1.479240093240097</v>
      </c>
      <c r="G1579">
        <v>0</v>
      </c>
      <c r="H1579">
        <v>1.423255644063097</v>
      </c>
    </row>
    <row r="1580" spans="1:8">
      <c r="A1580">
        <v>1533</v>
      </c>
      <c r="B1580">
        <v>1.466642191142195</v>
      </c>
      <c r="C1580">
        <v>0</v>
      </c>
      <c r="F1580">
        <v>1.466642191142195</v>
      </c>
      <c r="G1580">
        <v>0</v>
      </c>
      <c r="H1580">
        <v>1.422974229975224</v>
      </c>
    </row>
    <row r="1581" spans="1:8">
      <c r="A1581">
        <v>1534</v>
      </c>
      <c r="B1581">
        <v>1.444509324009328</v>
      </c>
      <c r="C1581">
        <v>0</v>
      </c>
      <c r="F1581">
        <v>1.444509324009328</v>
      </c>
      <c r="G1581">
        <v>0</v>
      </c>
      <c r="H1581">
        <v>1.42269281588735</v>
      </c>
    </row>
    <row r="1582" spans="1:8">
      <c r="A1582">
        <v>1535</v>
      </c>
      <c r="B1582">
        <v>1.416504662004666</v>
      </c>
      <c r="C1582">
        <v>0</v>
      </c>
      <c r="F1582">
        <v>1.416504662004666</v>
      </c>
      <c r="G1582">
        <v>0</v>
      </c>
      <c r="H1582">
        <v>1.422411401799477</v>
      </c>
    </row>
    <row r="1583" spans="1:8">
      <c r="A1583">
        <v>1536</v>
      </c>
      <c r="B1583">
        <v>1.394051282051286</v>
      </c>
      <c r="C1583">
        <v>0</v>
      </c>
      <c r="F1583">
        <v>1.394051282051286</v>
      </c>
      <c r="G1583">
        <v>0</v>
      </c>
      <c r="H1583">
        <v>1.422129987711604</v>
      </c>
    </row>
    <row r="1584" spans="1:8">
      <c r="A1584">
        <v>1537</v>
      </c>
      <c r="B1584">
        <v>1.389180652680656</v>
      </c>
      <c r="C1584">
        <v>0</v>
      </c>
      <c r="F1584">
        <v>1.389180652680656</v>
      </c>
      <c r="G1584">
        <v>0</v>
      </c>
      <c r="H1584">
        <v>1.421848573623731</v>
      </c>
    </row>
    <row r="1585" spans="1:8">
      <c r="A1585">
        <v>1538</v>
      </c>
      <c r="B1585">
        <v>1.389102564102568</v>
      </c>
      <c r="C1585">
        <v>0</v>
      </c>
      <c r="F1585">
        <v>1.389102564102568</v>
      </c>
      <c r="G1585">
        <v>0</v>
      </c>
      <c r="H1585">
        <v>1.421567159535857</v>
      </c>
    </row>
    <row r="1586" spans="1:8">
      <c r="A1586">
        <v>1539</v>
      </c>
      <c r="B1586">
        <v>1.406303030303034</v>
      </c>
      <c r="C1586">
        <v>0</v>
      </c>
      <c r="F1586">
        <v>1.406303030303034</v>
      </c>
      <c r="G1586">
        <v>0</v>
      </c>
      <c r="H1586">
        <v>1.421285745447984</v>
      </c>
    </row>
    <row r="1587" spans="1:8">
      <c r="A1587">
        <v>1540</v>
      </c>
      <c r="B1587">
        <v>1.437382284382288</v>
      </c>
      <c r="C1587">
        <v>0</v>
      </c>
      <c r="F1587">
        <v>1.437382284382288</v>
      </c>
      <c r="G1587">
        <v>0</v>
      </c>
      <c r="H1587">
        <v>1.421004331360111</v>
      </c>
    </row>
    <row r="1588" spans="1:8">
      <c r="A1588">
        <v>1541</v>
      </c>
      <c r="B1588">
        <v>1.479634032634036</v>
      </c>
      <c r="C1588">
        <v>0</v>
      </c>
      <c r="F1588">
        <v>1.479634032634036</v>
      </c>
      <c r="G1588">
        <v>0</v>
      </c>
      <c r="H1588">
        <v>1.420722917272237</v>
      </c>
    </row>
    <row r="1589" spans="1:8">
      <c r="A1589">
        <v>1542</v>
      </c>
      <c r="B1589">
        <v>1.526301864801869</v>
      </c>
      <c r="C1589">
        <v>0</v>
      </c>
      <c r="F1589">
        <v>1.526301864801869</v>
      </c>
      <c r="G1589">
        <v>0</v>
      </c>
      <c r="H1589">
        <v>1.420441503184364</v>
      </c>
    </row>
    <row r="1590" spans="1:8">
      <c r="A1590">
        <v>1543</v>
      </c>
      <c r="B1590">
        <v>1.546078088578093</v>
      </c>
      <c r="C1590">
        <v>0</v>
      </c>
      <c r="F1590">
        <v>1.546078088578093</v>
      </c>
      <c r="G1590">
        <v>0</v>
      </c>
      <c r="H1590">
        <v>1.420160089096491</v>
      </c>
    </row>
    <row r="1591" spans="1:8">
      <c r="A1591">
        <v>1544</v>
      </c>
      <c r="B1591">
        <v>1.578662004662009</v>
      </c>
      <c r="C1591">
        <v>0</v>
      </c>
      <c r="F1591">
        <v>1.578662004662009</v>
      </c>
      <c r="G1591">
        <v>0</v>
      </c>
      <c r="H1591">
        <v>1.419878675008618</v>
      </c>
    </row>
    <row r="1592" spans="1:8">
      <c r="A1592">
        <v>1545</v>
      </c>
      <c r="B1592">
        <v>1.599396270396275</v>
      </c>
      <c r="C1592">
        <v>0</v>
      </c>
      <c r="F1592">
        <v>1.599396270396275</v>
      </c>
      <c r="G1592">
        <v>0</v>
      </c>
      <c r="H1592">
        <v>1.419597260920744</v>
      </c>
    </row>
    <row r="1593" spans="1:8">
      <c r="A1593">
        <v>1546</v>
      </c>
      <c r="B1593">
        <v>1.618275058275062</v>
      </c>
      <c r="C1593">
        <v>0</v>
      </c>
      <c r="F1593">
        <v>1.618275058275062</v>
      </c>
      <c r="G1593">
        <v>0</v>
      </c>
      <c r="H1593">
        <v>1.419315846832871</v>
      </c>
    </row>
    <row r="1594" spans="1:8">
      <c r="A1594">
        <v>1547</v>
      </c>
      <c r="B1594">
        <v>1.633081585081589</v>
      </c>
      <c r="C1594">
        <v>0</v>
      </c>
      <c r="F1594">
        <v>1.633081585081589</v>
      </c>
      <c r="G1594">
        <v>0</v>
      </c>
      <c r="H1594">
        <v>1.419034432744998</v>
      </c>
    </row>
    <row r="1595" spans="1:8">
      <c r="A1595">
        <v>1548</v>
      </c>
      <c r="B1595">
        <v>1.636432400932405</v>
      </c>
      <c r="C1595">
        <v>0</v>
      </c>
      <c r="F1595">
        <v>1.636432400932405</v>
      </c>
      <c r="G1595">
        <v>0</v>
      </c>
      <c r="H1595">
        <v>1.418753018657124</v>
      </c>
    </row>
    <row r="1596" spans="1:8">
      <c r="A1596">
        <v>1549</v>
      </c>
      <c r="B1596">
        <v>1.634413752913757</v>
      </c>
      <c r="C1596">
        <v>0</v>
      </c>
      <c r="F1596">
        <v>1.634413752913757</v>
      </c>
      <c r="G1596">
        <v>0</v>
      </c>
      <c r="H1596">
        <v>1.418471604569251</v>
      </c>
    </row>
    <row r="1597" spans="1:8">
      <c r="A1597">
        <v>1550</v>
      </c>
      <c r="B1597">
        <v>1.624376456876461</v>
      </c>
      <c r="C1597">
        <v>0</v>
      </c>
      <c r="F1597">
        <v>1.624376456876461</v>
      </c>
      <c r="G1597">
        <v>0</v>
      </c>
      <c r="H1597">
        <v>1.418190190481378</v>
      </c>
    </row>
    <row r="1598" spans="1:8">
      <c r="A1598">
        <v>1551</v>
      </c>
      <c r="B1598">
        <v>1.612409090909095</v>
      </c>
      <c r="C1598">
        <v>0</v>
      </c>
      <c r="F1598">
        <v>1.612409090909095</v>
      </c>
      <c r="G1598">
        <v>0</v>
      </c>
      <c r="H1598">
        <v>1.417908776393505</v>
      </c>
    </row>
    <row r="1599" spans="1:8">
      <c r="A1599">
        <v>1552</v>
      </c>
      <c r="B1599">
        <v>1.598255244755249</v>
      </c>
      <c r="C1599">
        <v>0</v>
      </c>
      <c r="F1599">
        <v>1.598255244755249</v>
      </c>
      <c r="G1599">
        <v>0</v>
      </c>
      <c r="H1599">
        <v>1.417627362305631</v>
      </c>
    </row>
    <row r="1600" spans="1:8">
      <c r="A1600">
        <v>1553</v>
      </c>
      <c r="B1600">
        <v>1.58056060606061</v>
      </c>
      <c r="C1600">
        <v>0</v>
      </c>
      <c r="F1600">
        <v>1.58056060606061</v>
      </c>
      <c r="G1600">
        <v>0</v>
      </c>
      <c r="H1600">
        <v>1.417345948217758</v>
      </c>
    </row>
    <row r="1601" spans="1:8">
      <c r="A1601">
        <v>1554</v>
      </c>
      <c r="B1601">
        <v>1.564361305361309</v>
      </c>
      <c r="C1601">
        <v>0</v>
      </c>
      <c r="F1601">
        <v>1.564361305361309</v>
      </c>
      <c r="G1601">
        <v>0</v>
      </c>
      <c r="H1601">
        <v>1.417064534129885</v>
      </c>
    </row>
    <row r="1602" spans="1:8">
      <c r="A1602">
        <v>1555</v>
      </c>
      <c r="B1602">
        <v>1.556940559440564</v>
      </c>
      <c r="C1602">
        <v>0</v>
      </c>
      <c r="F1602">
        <v>1.556940559440564</v>
      </c>
      <c r="G1602">
        <v>0</v>
      </c>
      <c r="H1602">
        <v>1.416783120042012</v>
      </c>
    </row>
    <row r="1603" spans="1:8">
      <c r="A1603">
        <v>1556</v>
      </c>
      <c r="B1603">
        <v>1.541418414918419</v>
      </c>
      <c r="C1603">
        <v>0</v>
      </c>
      <c r="F1603">
        <v>1.541418414918419</v>
      </c>
      <c r="G1603">
        <v>0</v>
      </c>
      <c r="H1603">
        <v>1.416501705954138</v>
      </c>
    </row>
    <row r="1604" spans="1:8">
      <c r="A1604">
        <v>1557</v>
      </c>
      <c r="B1604">
        <v>1.533142191142195</v>
      </c>
      <c r="C1604">
        <v>0</v>
      </c>
      <c r="F1604">
        <v>1.533142191142195</v>
      </c>
      <c r="G1604">
        <v>0</v>
      </c>
      <c r="H1604">
        <v>1.416220291866265</v>
      </c>
    </row>
    <row r="1605" spans="1:8">
      <c r="A1605">
        <v>1558</v>
      </c>
      <c r="B1605">
        <v>1.531737762237766</v>
      </c>
      <c r="C1605">
        <v>0</v>
      </c>
      <c r="F1605">
        <v>1.531737762237766</v>
      </c>
      <c r="G1605">
        <v>0</v>
      </c>
      <c r="H1605">
        <v>1.415938877778392</v>
      </c>
    </row>
    <row r="1606" spans="1:8">
      <c r="A1606">
        <v>1559</v>
      </c>
      <c r="B1606">
        <v>1.530861305361309</v>
      </c>
      <c r="C1606">
        <v>0</v>
      </c>
      <c r="F1606">
        <v>1.530861305361309</v>
      </c>
      <c r="G1606">
        <v>0</v>
      </c>
      <c r="H1606">
        <v>1.415657463690518</v>
      </c>
    </row>
    <row r="1607" spans="1:8">
      <c r="A1607">
        <v>1560</v>
      </c>
      <c r="B1607">
        <v>1.528101398601402</v>
      </c>
      <c r="C1607">
        <v>0</v>
      </c>
      <c r="F1607">
        <v>1.528101398601402</v>
      </c>
      <c r="G1607">
        <v>0</v>
      </c>
      <c r="H1607">
        <v>1.415376049602645</v>
      </c>
    </row>
    <row r="1608" spans="1:8">
      <c r="A1608">
        <v>1561</v>
      </c>
      <c r="B1608">
        <v>1.526249417249421</v>
      </c>
      <c r="C1608">
        <v>0</v>
      </c>
      <c r="F1608">
        <v>1.526249417249421</v>
      </c>
      <c r="G1608">
        <v>0</v>
      </c>
      <c r="H1608">
        <v>1.415094635514772</v>
      </c>
    </row>
    <row r="1609" spans="1:8">
      <c r="A1609">
        <v>1562</v>
      </c>
      <c r="B1609">
        <v>1.531799533799538</v>
      </c>
      <c r="C1609">
        <v>0</v>
      </c>
      <c r="F1609">
        <v>1.531799533799538</v>
      </c>
      <c r="G1609">
        <v>0</v>
      </c>
      <c r="H1609">
        <v>1.414813221426899</v>
      </c>
    </row>
    <row r="1610" spans="1:8">
      <c r="A1610">
        <v>1563</v>
      </c>
      <c r="B1610">
        <v>1.544139860139864</v>
      </c>
      <c r="C1610">
        <v>0</v>
      </c>
      <c r="F1610">
        <v>1.544139860139864</v>
      </c>
      <c r="G1610">
        <v>0</v>
      </c>
      <c r="H1610">
        <v>1.414531807339025</v>
      </c>
    </row>
    <row r="1611" spans="1:8">
      <c r="A1611">
        <v>1564</v>
      </c>
      <c r="B1611">
        <v>1.54282750582751</v>
      </c>
      <c r="C1611">
        <v>0</v>
      </c>
      <c r="F1611">
        <v>1.54282750582751</v>
      </c>
      <c r="G1611">
        <v>0</v>
      </c>
      <c r="H1611">
        <v>1.414250393251152</v>
      </c>
    </row>
    <row r="1612" spans="1:8">
      <c r="A1612">
        <v>1565</v>
      </c>
      <c r="B1612">
        <v>1.528100233100237</v>
      </c>
      <c r="C1612">
        <v>0</v>
      </c>
      <c r="F1612">
        <v>1.528100233100237</v>
      </c>
      <c r="G1612">
        <v>0</v>
      </c>
      <c r="H1612">
        <v>1.413968979163279</v>
      </c>
    </row>
    <row r="1613" spans="1:8">
      <c r="A1613">
        <v>1566</v>
      </c>
      <c r="B1613">
        <v>1.507893939393943</v>
      </c>
      <c r="C1613">
        <v>0</v>
      </c>
      <c r="F1613">
        <v>1.507893939393943</v>
      </c>
      <c r="G1613">
        <v>0</v>
      </c>
      <c r="H1613">
        <v>1.413687565075405</v>
      </c>
    </row>
    <row r="1614" spans="1:8">
      <c r="A1614">
        <v>1567</v>
      </c>
      <c r="B1614">
        <v>1.503580419580424</v>
      </c>
      <c r="C1614">
        <v>0</v>
      </c>
      <c r="F1614">
        <v>1.503580419580424</v>
      </c>
      <c r="G1614">
        <v>0</v>
      </c>
      <c r="H1614">
        <v>1.413406150987532</v>
      </c>
    </row>
    <row r="1615" spans="1:8">
      <c r="A1615">
        <v>1568</v>
      </c>
      <c r="B1615">
        <v>1.504123543123547</v>
      </c>
      <c r="C1615">
        <v>0</v>
      </c>
      <c r="F1615">
        <v>1.504123543123547</v>
      </c>
      <c r="G1615">
        <v>0</v>
      </c>
      <c r="H1615">
        <v>1.413124736899659</v>
      </c>
    </row>
    <row r="1616" spans="1:8">
      <c r="A1616">
        <v>1569</v>
      </c>
      <c r="B1616">
        <v>1.506948717948722</v>
      </c>
      <c r="C1616">
        <v>0</v>
      </c>
      <c r="F1616">
        <v>1.506948717948722</v>
      </c>
      <c r="G1616">
        <v>0</v>
      </c>
      <c r="H1616">
        <v>1.412843322811786</v>
      </c>
    </row>
    <row r="1617" spans="1:8">
      <c r="A1617">
        <v>1570</v>
      </c>
      <c r="B1617">
        <v>1.505775058275062</v>
      </c>
      <c r="C1617">
        <v>0</v>
      </c>
      <c r="F1617">
        <v>1.505775058275062</v>
      </c>
      <c r="G1617">
        <v>0</v>
      </c>
      <c r="H1617">
        <v>1.412561908723913</v>
      </c>
    </row>
    <row r="1618" spans="1:8">
      <c r="A1618">
        <v>1571</v>
      </c>
      <c r="B1618">
        <v>1.504465034965039</v>
      </c>
      <c r="C1618">
        <v>0</v>
      </c>
      <c r="F1618">
        <v>1.504465034965039</v>
      </c>
      <c r="G1618">
        <v>0</v>
      </c>
      <c r="H1618">
        <v>1.412280494636039</v>
      </c>
    </row>
    <row r="1619" spans="1:8">
      <c r="A1619">
        <v>1572</v>
      </c>
      <c r="B1619">
        <v>1.508324009324013</v>
      </c>
      <c r="C1619">
        <v>0</v>
      </c>
      <c r="F1619">
        <v>1.508324009324013</v>
      </c>
      <c r="G1619">
        <v>0</v>
      </c>
      <c r="H1619">
        <v>1.411999080548166</v>
      </c>
    </row>
    <row r="1620" spans="1:8">
      <c r="A1620">
        <v>1573</v>
      </c>
      <c r="B1620">
        <v>1.511145687645692</v>
      </c>
      <c r="C1620">
        <v>0</v>
      </c>
      <c r="F1620">
        <v>1.511145687645692</v>
      </c>
      <c r="G1620">
        <v>0</v>
      </c>
      <c r="H1620">
        <v>1.411717666460293</v>
      </c>
    </row>
    <row r="1621" spans="1:8">
      <c r="A1621">
        <v>1574</v>
      </c>
      <c r="B1621">
        <v>1.516221445221449</v>
      </c>
      <c r="C1621">
        <v>0</v>
      </c>
      <c r="F1621">
        <v>1.516221445221449</v>
      </c>
      <c r="G1621">
        <v>0</v>
      </c>
      <c r="H1621">
        <v>1.411436252372419</v>
      </c>
    </row>
    <row r="1622" spans="1:8">
      <c r="A1622">
        <v>1575</v>
      </c>
      <c r="B1622">
        <v>1.522409090909095</v>
      </c>
      <c r="C1622">
        <v>0</v>
      </c>
      <c r="F1622">
        <v>1.522409090909095</v>
      </c>
      <c r="G1622">
        <v>0</v>
      </c>
      <c r="H1622">
        <v>1.411154838284546</v>
      </c>
    </row>
    <row r="1623" spans="1:8">
      <c r="A1623">
        <v>1576</v>
      </c>
      <c r="B1623">
        <v>1.534264568764573</v>
      </c>
      <c r="C1623">
        <v>0</v>
      </c>
      <c r="F1623">
        <v>1.534264568764573</v>
      </c>
      <c r="G1623">
        <v>0</v>
      </c>
      <c r="H1623">
        <v>1.410873424196673</v>
      </c>
    </row>
    <row r="1624" spans="1:8">
      <c r="A1624">
        <v>1577</v>
      </c>
      <c r="B1624">
        <v>1.555263403263407</v>
      </c>
      <c r="C1624">
        <v>0</v>
      </c>
      <c r="F1624">
        <v>1.555263403263407</v>
      </c>
      <c r="G1624">
        <v>0</v>
      </c>
      <c r="H1624">
        <v>1.410592010108799</v>
      </c>
    </row>
    <row r="1625" spans="1:8">
      <c r="A1625">
        <v>1578</v>
      </c>
      <c r="B1625">
        <v>1.581890442890447</v>
      </c>
      <c r="C1625">
        <v>0</v>
      </c>
      <c r="F1625">
        <v>1.581890442890447</v>
      </c>
      <c r="G1625">
        <v>0</v>
      </c>
      <c r="H1625">
        <v>1.410310596020926</v>
      </c>
    </row>
    <row r="1626" spans="1:8">
      <c r="A1626">
        <v>1579</v>
      </c>
      <c r="B1626">
        <v>1.594137529137533</v>
      </c>
      <c r="C1626">
        <v>0</v>
      </c>
      <c r="F1626">
        <v>1.594137529137533</v>
      </c>
      <c r="G1626">
        <v>0</v>
      </c>
      <c r="H1626">
        <v>1.410029181933053</v>
      </c>
    </row>
    <row r="1627" spans="1:8">
      <c r="A1627">
        <v>1580</v>
      </c>
      <c r="B1627">
        <v>1.613755244755249</v>
      </c>
      <c r="C1627">
        <v>0</v>
      </c>
      <c r="F1627">
        <v>1.613755244755249</v>
      </c>
      <c r="G1627">
        <v>0</v>
      </c>
      <c r="H1627">
        <v>1.40974776784518</v>
      </c>
    </row>
    <row r="1628" spans="1:8">
      <c r="A1628">
        <v>1581</v>
      </c>
      <c r="B1628">
        <v>1.617066433566438</v>
      </c>
      <c r="C1628">
        <v>0</v>
      </c>
      <c r="F1628">
        <v>1.617066433566438</v>
      </c>
      <c r="G1628">
        <v>0</v>
      </c>
      <c r="H1628">
        <v>1.409466353757306</v>
      </c>
    </row>
    <row r="1629" spans="1:8">
      <c r="A1629">
        <v>1582</v>
      </c>
      <c r="B1629">
        <v>1.604855477855482</v>
      </c>
      <c r="C1629">
        <v>0</v>
      </c>
      <c r="F1629">
        <v>1.604855477855482</v>
      </c>
      <c r="G1629">
        <v>0</v>
      </c>
      <c r="H1629">
        <v>1.409184939669433</v>
      </c>
    </row>
    <row r="1630" spans="1:8">
      <c r="A1630">
        <v>1583</v>
      </c>
      <c r="B1630">
        <v>1.588217948717953</v>
      </c>
      <c r="C1630">
        <v>0</v>
      </c>
      <c r="F1630">
        <v>1.588217948717953</v>
      </c>
      <c r="G1630">
        <v>0</v>
      </c>
      <c r="H1630">
        <v>1.40890352558156</v>
      </c>
    </row>
    <row r="1631" spans="1:8">
      <c r="A1631">
        <v>1584</v>
      </c>
      <c r="B1631">
        <v>1.580074592074596</v>
      </c>
      <c r="C1631">
        <v>0</v>
      </c>
      <c r="F1631">
        <v>1.580074592074596</v>
      </c>
      <c r="G1631">
        <v>0</v>
      </c>
      <c r="H1631">
        <v>1.408622111493687</v>
      </c>
    </row>
    <row r="1632" spans="1:8">
      <c r="A1632">
        <v>1585</v>
      </c>
      <c r="B1632">
        <v>1.579972027972032</v>
      </c>
      <c r="C1632">
        <v>0</v>
      </c>
      <c r="F1632">
        <v>1.579972027972032</v>
      </c>
      <c r="G1632">
        <v>0</v>
      </c>
      <c r="H1632">
        <v>1.408340697405813</v>
      </c>
    </row>
    <row r="1633" spans="1:8">
      <c r="A1633">
        <v>1586</v>
      </c>
      <c r="B1633">
        <v>1.584167832167837</v>
      </c>
      <c r="C1633">
        <v>0</v>
      </c>
      <c r="F1633">
        <v>1.584167832167837</v>
      </c>
      <c r="G1633">
        <v>0</v>
      </c>
      <c r="H1633">
        <v>1.40805928331794</v>
      </c>
    </row>
    <row r="1634" spans="1:8">
      <c r="A1634">
        <v>1587</v>
      </c>
      <c r="B1634">
        <v>1.596793706293711</v>
      </c>
      <c r="C1634">
        <v>0</v>
      </c>
      <c r="F1634">
        <v>1.596793706293711</v>
      </c>
      <c r="G1634">
        <v>0</v>
      </c>
      <c r="H1634">
        <v>1.407777869230067</v>
      </c>
    </row>
    <row r="1635" spans="1:8">
      <c r="A1635">
        <v>1588</v>
      </c>
      <c r="B1635">
        <v>1.619227272727277</v>
      </c>
      <c r="C1635">
        <v>0</v>
      </c>
      <c r="F1635">
        <v>1.619227272727277</v>
      </c>
      <c r="G1635">
        <v>0</v>
      </c>
      <c r="H1635">
        <v>1.407496455142194</v>
      </c>
    </row>
    <row r="1636" spans="1:8">
      <c r="A1636">
        <v>1589</v>
      </c>
      <c r="B1636">
        <v>1.649480186480191</v>
      </c>
      <c r="C1636">
        <v>0</v>
      </c>
      <c r="F1636">
        <v>1.649480186480191</v>
      </c>
      <c r="G1636">
        <v>0</v>
      </c>
      <c r="H1636">
        <v>1.40721504105432</v>
      </c>
    </row>
    <row r="1637" spans="1:8">
      <c r="A1637">
        <v>1590</v>
      </c>
      <c r="B1637">
        <v>1.677488344988349</v>
      </c>
      <c r="C1637">
        <v>0</v>
      </c>
      <c r="F1637">
        <v>1.677488344988349</v>
      </c>
      <c r="G1637">
        <v>0</v>
      </c>
      <c r="H1637">
        <v>1.406933626966447</v>
      </c>
    </row>
    <row r="1638" spans="1:8">
      <c r="A1638">
        <v>1591</v>
      </c>
      <c r="B1638">
        <v>1.688124708624713</v>
      </c>
      <c r="C1638">
        <v>0</v>
      </c>
      <c r="F1638">
        <v>1.688124708624713</v>
      </c>
      <c r="G1638">
        <v>0</v>
      </c>
      <c r="H1638">
        <v>1.406652212878574</v>
      </c>
    </row>
    <row r="1639" spans="1:8">
      <c r="A1639">
        <v>1592</v>
      </c>
      <c r="B1639">
        <v>1.701752913752918</v>
      </c>
      <c r="C1639">
        <v>0</v>
      </c>
      <c r="F1639">
        <v>1.701752913752918</v>
      </c>
      <c r="G1639">
        <v>0</v>
      </c>
      <c r="H1639">
        <v>1.4063707987907</v>
      </c>
    </row>
    <row r="1640" spans="1:8">
      <c r="A1640">
        <v>1593</v>
      </c>
      <c r="B1640">
        <v>1.711586247086252</v>
      </c>
      <c r="C1640">
        <v>0</v>
      </c>
      <c r="F1640">
        <v>1.711586247086252</v>
      </c>
      <c r="G1640">
        <v>0</v>
      </c>
      <c r="H1640">
        <v>1.406089384702827</v>
      </c>
    </row>
    <row r="1641" spans="1:8">
      <c r="A1641">
        <v>1594</v>
      </c>
      <c r="B1641">
        <v>1.717574592074597</v>
      </c>
      <c r="C1641">
        <v>0</v>
      </c>
      <c r="F1641">
        <v>1.717574592074597</v>
      </c>
      <c r="G1641">
        <v>0</v>
      </c>
      <c r="H1641">
        <v>1.405807970614954</v>
      </c>
    </row>
    <row r="1642" spans="1:8">
      <c r="A1642">
        <v>1595</v>
      </c>
      <c r="B1642">
        <v>1.716956876456881</v>
      </c>
      <c r="C1642">
        <v>0</v>
      </c>
      <c r="F1642">
        <v>1.716956876456881</v>
      </c>
      <c r="G1642">
        <v>0</v>
      </c>
      <c r="H1642">
        <v>1.40552655652708</v>
      </c>
    </row>
    <row r="1643" spans="1:8">
      <c r="A1643">
        <v>1596</v>
      </c>
      <c r="B1643">
        <v>1.705135198135203</v>
      </c>
      <c r="C1643">
        <v>0</v>
      </c>
      <c r="F1643">
        <v>1.705135198135203</v>
      </c>
      <c r="G1643">
        <v>0</v>
      </c>
      <c r="H1643">
        <v>1.405245142439207</v>
      </c>
    </row>
    <row r="1644" spans="1:8">
      <c r="A1644">
        <v>1597</v>
      </c>
      <c r="B1644">
        <v>1.695104895104899</v>
      </c>
      <c r="C1644">
        <v>0</v>
      </c>
      <c r="F1644">
        <v>1.695104895104899</v>
      </c>
      <c r="G1644">
        <v>0</v>
      </c>
      <c r="H1644">
        <v>1.404963728351334</v>
      </c>
    </row>
    <row r="1645" spans="1:8">
      <c r="A1645">
        <v>1598</v>
      </c>
      <c r="B1645">
        <v>1.665623543123548</v>
      </c>
      <c r="C1645">
        <v>0</v>
      </c>
      <c r="F1645">
        <v>1.665623543123548</v>
      </c>
      <c r="G1645">
        <v>0</v>
      </c>
      <c r="H1645">
        <v>1.404682314263461</v>
      </c>
    </row>
    <row r="1646" spans="1:8">
      <c r="A1646">
        <v>1599</v>
      </c>
      <c r="B1646">
        <v>1.636365967365972</v>
      </c>
      <c r="C1646">
        <v>0</v>
      </c>
      <c r="F1646">
        <v>1.636365967365972</v>
      </c>
      <c r="G1646">
        <v>0</v>
      </c>
      <c r="H1646">
        <v>1.404400900175587</v>
      </c>
    </row>
    <row r="1647" spans="1:8">
      <c r="A1647">
        <v>1600</v>
      </c>
      <c r="B1647">
        <v>1.615678321678326</v>
      </c>
      <c r="C1647">
        <v>0</v>
      </c>
      <c r="F1647">
        <v>1.615678321678326</v>
      </c>
      <c r="G1647">
        <v>0</v>
      </c>
      <c r="H1647">
        <v>1.404119486087714</v>
      </c>
    </row>
    <row r="1648" spans="1:8">
      <c r="A1648">
        <v>1601</v>
      </c>
      <c r="B1648">
        <v>1.602402097902102</v>
      </c>
      <c r="C1648">
        <v>0</v>
      </c>
      <c r="F1648">
        <v>1.602402097902102</v>
      </c>
      <c r="G1648">
        <v>0</v>
      </c>
      <c r="H1648">
        <v>1.403838071999841</v>
      </c>
    </row>
    <row r="1649" spans="1:8">
      <c r="A1649">
        <v>1602</v>
      </c>
      <c r="B1649">
        <v>1.5985372960373</v>
      </c>
      <c r="C1649">
        <v>0</v>
      </c>
      <c r="F1649">
        <v>1.5985372960373</v>
      </c>
      <c r="G1649">
        <v>0</v>
      </c>
      <c r="H1649">
        <v>1.403556657911968</v>
      </c>
    </row>
    <row r="1650" spans="1:8">
      <c r="A1650">
        <v>1603</v>
      </c>
      <c r="B1650">
        <v>1.600193473193477</v>
      </c>
      <c r="C1650">
        <v>0</v>
      </c>
      <c r="F1650">
        <v>1.600193473193477</v>
      </c>
      <c r="G1650">
        <v>0</v>
      </c>
      <c r="H1650">
        <v>1.403275243824095</v>
      </c>
    </row>
    <row r="1651" spans="1:8">
      <c r="A1651">
        <v>1604</v>
      </c>
      <c r="B1651">
        <v>1.617233100233104</v>
      </c>
      <c r="C1651">
        <v>0</v>
      </c>
      <c r="F1651">
        <v>1.617233100233104</v>
      </c>
      <c r="G1651">
        <v>0</v>
      </c>
      <c r="H1651">
        <v>1.402993829736221</v>
      </c>
    </row>
    <row r="1652" spans="1:8">
      <c r="A1652">
        <v>1605</v>
      </c>
      <c r="B1652">
        <v>1.649118881118885</v>
      </c>
      <c r="C1652">
        <v>0</v>
      </c>
      <c r="F1652">
        <v>1.649118881118885</v>
      </c>
      <c r="G1652">
        <v>0</v>
      </c>
      <c r="H1652">
        <v>1.402712415648348</v>
      </c>
    </row>
    <row r="1653" spans="1:8">
      <c r="A1653">
        <v>1606</v>
      </c>
      <c r="B1653">
        <v>1.685585081585086</v>
      </c>
      <c r="C1653">
        <v>0</v>
      </c>
      <c r="F1653">
        <v>1.685585081585086</v>
      </c>
      <c r="G1653">
        <v>0</v>
      </c>
      <c r="H1653">
        <v>1.402431001560475</v>
      </c>
    </row>
    <row r="1654" spans="1:8">
      <c r="A1654">
        <v>1607</v>
      </c>
      <c r="B1654">
        <v>1.715622377622382</v>
      </c>
      <c r="C1654">
        <v>0</v>
      </c>
      <c r="F1654">
        <v>1.715622377622382</v>
      </c>
      <c r="G1654">
        <v>0</v>
      </c>
      <c r="H1654">
        <v>1.402149587472601</v>
      </c>
    </row>
    <row r="1655" spans="1:8">
      <c r="A1655">
        <v>1608</v>
      </c>
      <c r="B1655">
        <v>1.746562937062942</v>
      </c>
      <c r="C1655">
        <v>0</v>
      </c>
      <c r="F1655">
        <v>1.746562937062942</v>
      </c>
      <c r="G1655">
        <v>0</v>
      </c>
      <c r="H1655">
        <v>1.401868173384728</v>
      </c>
    </row>
    <row r="1656" spans="1:8">
      <c r="A1656">
        <v>1609</v>
      </c>
      <c r="B1656">
        <v>1.761973193473198</v>
      </c>
      <c r="C1656">
        <v>0</v>
      </c>
      <c r="F1656">
        <v>1.761973193473198</v>
      </c>
      <c r="G1656">
        <v>0</v>
      </c>
      <c r="H1656">
        <v>1.401586759296855</v>
      </c>
    </row>
    <row r="1657" spans="1:8">
      <c r="A1657">
        <v>1610</v>
      </c>
      <c r="B1657">
        <v>1.790522144522149</v>
      </c>
      <c r="C1657">
        <v>0</v>
      </c>
      <c r="F1657">
        <v>1.790522144522149</v>
      </c>
      <c r="G1657">
        <v>0</v>
      </c>
      <c r="H1657">
        <v>1.401305345208981</v>
      </c>
    </row>
    <row r="1658" spans="1:8">
      <c r="A1658">
        <v>1611</v>
      </c>
      <c r="B1658">
        <v>1.808758741258746</v>
      </c>
      <c r="C1658">
        <v>0</v>
      </c>
      <c r="F1658">
        <v>1.808758741258746</v>
      </c>
      <c r="G1658">
        <v>0</v>
      </c>
      <c r="H1658">
        <v>1.401023931121108</v>
      </c>
    </row>
    <row r="1659" spans="1:8">
      <c r="A1659">
        <v>1612</v>
      </c>
      <c r="B1659">
        <v>1.811113053613058</v>
      </c>
      <c r="C1659">
        <v>0</v>
      </c>
      <c r="F1659">
        <v>1.811113053613058</v>
      </c>
      <c r="G1659">
        <v>0</v>
      </c>
      <c r="H1659">
        <v>1.400742517033235</v>
      </c>
    </row>
    <row r="1660" spans="1:8">
      <c r="A1660">
        <v>1613</v>
      </c>
      <c r="B1660">
        <v>1.804308857808863</v>
      </c>
      <c r="C1660">
        <v>0</v>
      </c>
      <c r="F1660">
        <v>1.804308857808863</v>
      </c>
      <c r="G1660">
        <v>0</v>
      </c>
      <c r="H1660">
        <v>1.400461102945362</v>
      </c>
    </row>
    <row r="1661" spans="1:8">
      <c r="A1661">
        <v>1614</v>
      </c>
      <c r="B1661">
        <v>1.795582750582756</v>
      </c>
      <c r="C1661">
        <v>0</v>
      </c>
      <c r="F1661">
        <v>1.795582750582756</v>
      </c>
      <c r="G1661">
        <v>0</v>
      </c>
      <c r="H1661">
        <v>1.400179688857488</v>
      </c>
    </row>
    <row r="1662" spans="1:8">
      <c r="A1662">
        <v>1615</v>
      </c>
      <c r="B1662">
        <v>1.782463869463874</v>
      </c>
      <c r="C1662">
        <v>0</v>
      </c>
      <c r="F1662">
        <v>1.782463869463874</v>
      </c>
      <c r="G1662">
        <v>0</v>
      </c>
      <c r="H1662">
        <v>1.399898274769615</v>
      </c>
    </row>
    <row r="1663" spans="1:8">
      <c r="A1663">
        <v>1616</v>
      </c>
      <c r="B1663">
        <v>1.773815850815855</v>
      </c>
      <c r="C1663">
        <v>0</v>
      </c>
      <c r="F1663">
        <v>1.773815850815855</v>
      </c>
      <c r="G1663">
        <v>0</v>
      </c>
      <c r="H1663">
        <v>1.399616860681742</v>
      </c>
    </row>
    <row r="1664" spans="1:8">
      <c r="A1664">
        <v>1617</v>
      </c>
      <c r="B1664">
        <v>1.752876456876461</v>
      </c>
      <c r="C1664">
        <v>0</v>
      </c>
      <c r="F1664">
        <v>1.752876456876461</v>
      </c>
      <c r="G1664">
        <v>0</v>
      </c>
      <c r="H1664">
        <v>1.399335446593869</v>
      </c>
    </row>
    <row r="1665" spans="1:8">
      <c r="A1665">
        <v>1618</v>
      </c>
      <c r="B1665">
        <v>1.732019813519818</v>
      </c>
      <c r="C1665">
        <v>0</v>
      </c>
      <c r="F1665">
        <v>1.732019813519818</v>
      </c>
      <c r="G1665">
        <v>0</v>
      </c>
      <c r="H1665">
        <v>1.399054032505995</v>
      </c>
    </row>
    <row r="1666" spans="1:8">
      <c r="A1666">
        <v>1619</v>
      </c>
      <c r="B1666">
        <v>1.716693473193478</v>
      </c>
      <c r="C1666">
        <v>0</v>
      </c>
      <c r="F1666">
        <v>1.716693473193478</v>
      </c>
      <c r="G1666">
        <v>0</v>
      </c>
      <c r="H1666">
        <v>1.398772618418122</v>
      </c>
    </row>
    <row r="1667" spans="1:8">
      <c r="A1667">
        <v>1620</v>
      </c>
      <c r="B1667">
        <v>1.707195804195809</v>
      </c>
      <c r="C1667">
        <v>0</v>
      </c>
      <c r="F1667">
        <v>1.707195804195809</v>
      </c>
      <c r="G1667">
        <v>0</v>
      </c>
      <c r="H1667">
        <v>1.398491204330249</v>
      </c>
    </row>
    <row r="1668" spans="1:8">
      <c r="A1668">
        <v>1621</v>
      </c>
      <c r="B1668">
        <v>1.70250116550117</v>
      </c>
      <c r="C1668">
        <v>0</v>
      </c>
      <c r="F1668">
        <v>1.70250116550117</v>
      </c>
      <c r="G1668">
        <v>0</v>
      </c>
      <c r="H1668">
        <v>1.398209790242376</v>
      </c>
    </row>
    <row r="1669" spans="1:8">
      <c r="A1669">
        <v>1622</v>
      </c>
      <c r="B1669">
        <v>1.700958041958046</v>
      </c>
      <c r="C1669">
        <v>0</v>
      </c>
      <c r="F1669">
        <v>1.700958041958046</v>
      </c>
      <c r="G1669">
        <v>0</v>
      </c>
      <c r="H1669">
        <v>1.397928376154502</v>
      </c>
    </row>
    <row r="1670" spans="1:8">
      <c r="A1670">
        <v>1623</v>
      </c>
      <c r="B1670">
        <v>1.700266899766904</v>
      </c>
      <c r="C1670">
        <v>0</v>
      </c>
      <c r="F1670">
        <v>1.700266899766904</v>
      </c>
      <c r="G1670">
        <v>0</v>
      </c>
      <c r="H1670">
        <v>1.397646962066629</v>
      </c>
    </row>
    <row r="1671" spans="1:8">
      <c r="A1671">
        <v>1624</v>
      </c>
      <c r="B1671">
        <v>1.702041958041963</v>
      </c>
      <c r="C1671">
        <v>0</v>
      </c>
      <c r="F1671">
        <v>1.702041958041963</v>
      </c>
      <c r="G1671">
        <v>0</v>
      </c>
      <c r="H1671">
        <v>1.397365547978756</v>
      </c>
    </row>
    <row r="1672" spans="1:8">
      <c r="A1672">
        <v>1625</v>
      </c>
      <c r="B1672">
        <v>1.703488344988349</v>
      </c>
      <c r="C1672">
        <v>0</v>
      </c>
      <c r="F1672">
        <v>1.703488344988349</v>
      </c>
      <c r="G1672">
        <v>0</v>
      </c>
      <c r="H1672">
        <v>1.397084133890882</v>
      </c>
    </row>
    <row r="1673" spans="1:8">
      <c r="A1673">
        <v>1626</v>
      </c>
      <c r="B1673">
        <v>1.701579254079258</v>
      </c>
      <c r="C1673">
        <v>0</v>
      </c>
      <c r="F1673">
        <v>1.701579254079258</v>
      </c>
      <c r="G1673">
        <v>0</v>
      </c>
      <c r="H1673">
        <v>1.396802719803009</v>
      </c>
    </row>
    <row r="1674" spans="1:8">
      <c r="A1674">
        <v>1627</v>
      </c>
      <c r="B1674">
        <v>1.695476689976694</v>
      </c>
      <c r="C1674">
        <v>0</v>
      </c>
      <c r="F1674">
        <v>1.695476689976694</v>
      </c>
      <c r="G1674">
        <v>0</v>
      </c>
      <c r="H1674">
        <v>1.396521305715136</v>
      </c>
    </row>
    <row r="1675" spans="1:8">
      <c r="A1675">
        <v>1628</v>
      </c>
      <c r="B1675">
        <v>1.690045454545459</v>
      </c>
      <c r="C1675">
        <v>0</v>
      </c>
      <c r="F1675">
        <v>1.690045454545459</v>
      </c>
      <c r="G1675">
        <v>0</v>
      </c>
      <c r="H1675">
        <v>1.396239891627262</v>
      </c>
    </row>
    <row r="1676" spans="1:8">
      <c r="A1676">
        <v>1629</v>
      </c>
      <c r="B1676">
        <v>1.674906759906764</v>
      </c>
      <c r="C1676">
        <v>0</v>
      </c>
      <c r="F1676">
        <v>1.674906759906764</v>
      </c>
      <c r="G1676">
        <v>0</v>
      </c>
      <c r="H1676">
        <v>1.395958477539389</v>
      </c>
    </row>
    <row r="1677" spans="1:8">
      <c r="A1677">
        <v>1630</v>
      </c>
      <c r="B1677">
        <v>1.659181818181823</v>
      </c>
      <c r="C1677">
        <v>0</v>
      </c>
      <c r="F1677">
        <v>1.659181818181823</v>
      </c>
      <c r="G1677">
        <v>0</v>
      </c>
      <c r="H1677">
        <v>1.395677063451516</v>
      </c>
    </row>
    <row r="1678" spans="1:8">
      <c r="A1678">
        <v>1631</v>
      </c>
      <c r="B1678">
        <v>1.648403263403268</v>
      </c>
      <c r="C1678">
        <v>0</v>
      </c>
      <c r="F1678">
        <v>1.648403263403268</v>
      </c>
      <c r="G1678">
        <v>0</v>
      </c>
      <c r="H1678">
        <v>1.395395649363643</v>
      </c>
    </row>
    <row r="1679" spans="1:8">
      <c r="A1679">
        <v>1632</v>
      </c>
      <c r="B1679">
        <v>1.652445221445226</v>
      </c>
      <c r="C1679">
        <v>0</v>
      </c>
      <c r="F1679">
        <v>1.652445221445226</v>
      </c>
      <c r="G1679">
        <v>0</v>
      </c>
      <c r="H1679">
        <v>1.395114235275769</v>
      </c>
    </row>
    <row r="1680" spans="1:8">
      <c r="A1680">
        <v>1633</v>
      </c>
      <c r="B1680">
        <v>1.666243589743594</v>
      </c>
      <c r="C1680">
        <v>0</v>
      </c>
      <c r="F1680">
        <v>1.666243589743594</v>
      </c>
      <c r="G1680">
        <v>0</v>
      </c>
      <c r="H1680">
        <v>1.394832821187896</v>
      </c>
    </row>
    <row r="1681" spans="1:8">
      <c r="A1681">
        <v>1634</v>
      </c>
      <c r="B1681">
        <v>1.673730769230774</v>
      </c>
      <c r="C1681">
        <v>0</v>
      </c>
      <c r="F1681">
        <v>1.673730769230774</v>
      </c>
      <c r="G1681">
        <v>0</v>
      </c>
      <c r="H1681">
        <v>1.394551407100023</v>
      </c>
    </row>
    <row r="1682" spans="1:8">
      <c r="A1682">
        <v>1635</v>
      </c>
      <c r="B1682">
        <v>1.684406759906764</v>
      </c>
      <c r="C1682">
        <v>0</v>
      </c>
      <c r="F1682">
        <v>1.684406759906764</v>
      </c>
      <c r="G1682">
        <v>0</v>
      </c>
      <c r="H1682">
        <v>1.39426999301215</v>
      </c>
    </row>
    <row r="1683" spans="1:8">
      <c r="A1683">
        <v>1636</v>
      </c>
      <c r="B1683">
        <v>1.687168997669002</v>
      </c>
      <c r="C1683">
        <v>0</v>
      </c>
      <c r="F1683">
        <v>1.687168997669002</v>
      </c>
      <c r="G1683">
        <v>0</v>
      </c>
      <c r="H1683">
        <v>1.393988578924276</v>
      </c>
    </row>
    <row r="1684" spans="1:8">
      <c r="A1684">
        <v>1637</v>
      </c>
      <c r="B1684">
        <v>1.684785547785552</v>
      </c>
      <c r="C1684">
        <v>0</v>
      </c>
      <c r="F1684">
        <v>1.684785547785552</v>
      </c>
      <c r="G1684">
        <v>0</v>
      </c>
      <c r="H1684">
        <v>1.393707164836403</v>
      </c>
    </row>
    <row r="1685" spans="1:8">
      <c r="A1685">
        <v>1638</v>
      </c>
      <c r="B1685">
        <v>1.68595454545455</v>
      </c>
      <c r="C1685">
        <v>0</v>
      </c>
      <c r="F1685">
        <v>1.68595454545455</v>
      </c>
      <c r="G1685">
        <v>0</v>
      </c>
      <c r="H1685">
        <v>1.39342575074853</v>
      </c>
    </row>
    <row r="1686" spans="1:8">
      <c r="A1686">
        <v>1639</v>
      </c>
      <c r="B1686">
        <v>1.690693473193478</v>
      </c>
      <c r="C1686">
        <v>0</v>
      </c>
      <c r="F1686">
        <v>1.690693473193478</v>
      </c>
      <c r="G1686">
        <v>0</v>
      </c>
      <c r="H1686">
        <v>1.393144336660657</v>
      </c>
    </row>
    <row r="1687" spans="1:8">
      <c r="A1687">
        <v>1640</v>
      </c>
      <c r="B1687">
        <v>1.694124708624713</v>
      </c>
      <c r="C1687">
        <v>0</v>
      </c>
      <c r="F1687">
        <v>1.694124708624713</v>
      </c>
      <c r="G1687">
        <v>0</v>
      </c>
      <c r="H1687">
        <v>1.392862922572783</v>
      </c>
    </row>
    <row r="1688" spans="1:8">
      <c r="A1688">
        <v>1641</v>
      </c>
      <c r="B1688">
        <v>1.69640792540793</v>
      </c>
      <c r="C1688">
        <v>0</v>
      </c>
      <c r="F1688">
        <v>1.69640792540793</v>
      </c>
      <c r="G1688">
        <v>0</v>
      </c>
      <c r="H1688">
        <v>1.39258150848491</v>
      </c>
    </row>
    <row r="1689" spans="1:8">
      <c r="A1689">
        <v>1642</v>
      </c>
      <c r="B1689">
        <v>1.698175990675995</v>
      </c>
      <c r="C1689">
        <v>0</v>
      </c>
      <c r="F1689">
        <v>1.698175990675995</v>
      </c>
      <c r="G1689">
        <v>0</v>
      </c>
      <c r="H1689">
        <v>1.392300094397037</v>
      </c>
    </row>
    <row r="1690" spans="1:8">
      <c r="A1690">
        <v>1643</v>
      </c>
      <c r="B1690">
        <v>1.701046620046625</v>
      </c>
      <c r="C1690">
        <v>0</v>
      </c>
      <c r="F1690">
        <v>1.701046620046625</v>
      </c>
      <c r="G1690">
        <v>0</v>
      </c>
      <c r="H1690">
        <v>1.392018680309163</v>
      </c>
    </row>
    <row r="1691" spans="1:8">
      <c r="A1691">
        <v>1644</v>
      </c>
      <c r="B1691">
        <v>1.708178321678326</v>
      </c>
      <c r="C1691">
        <v>0</v>
      </c>
      <c r="F1691">
        <v>1.708178321678326</v>
      </c>
      <c r="G1691">
        <v>0</v>
      </c>
      <c r="H1691">
        <v>1.39173726622129</v>
      </c>
    </row>
    <row r="1692" spans="1:8">
      <c r="A1692">
        <v>1645</v>
      </c>
      <c r="B1692">
        <v>1.716637529137534</v>
      </c>
      <c r="C1692">
        <v>0</v>
      </c>
      <c r="F1692">
        <v>1.716637529137534</v>
      </c>
      <c r="G1692">
        <v>0</v>
      </c>
      <c r="H1692">
        <v>1.391455852133417</v>
      </c>
    </row>
    <row r="1693" spans="1:8">
      <c r="A1693">
        <v>1646</v>
      </c>
      <c r="B1693">
        <v>1.717700466200471</v>
      </c>
      <c r="C1693">
        <v>0</v>
      </c>
      <c r="F1693">
        <v>1.717700466200471</v>
      </c>
      <c r="G1693">
        <v>0</v>
      </c>
      <c r="H1693">
        <v>1.391174438045544</v>
      </c>
    </row>
    <row r="1694" spans="1:8">
      <c r="A1694">
        <v>1647</v>
      </c>
      <c r="B1694">
        <v>1.714689976689981</v>
      </c>
      <c r="C1694">
        <v>0</v>
      </c>
      <c r="F1694">
        <v>1.714689976689981</v>
      </c>
      <c r="G1694">
        <v>0</v>
      </c>
      <c r="H1694">
        <v>1.39089302395767</v>
      </c>
    </row>
    <row r="1695" spans="1:8">
      <c r="A1695">
        <v>1648</v>
      </c>
      <c r="B1695">
        <v>1.708177156177161</v>
      </c>
      <c r="C1695">
        <v>0</v>
      </c>
      <c r="F1695">
        <v>1.708177156177161</v>
      </c>
      <c r="G1695">
        <v>0</v>
      </c>
      <c r="H1695">
        <v>1.390611609869797</v>
      </c>
    </row>
    <row r="1696" spans="1:8">
      <c r="A1696">
        <v>1649</v>
      </c>
      <c r="B1696">
        <v>1.707008158508163</v>
      </c>
      <c r="C1696">
        <v>0</v>
      </c>
      <c r="F1696">
        <v>1.707008158508163</v>
      </c>
      <c r="G1696">
        <v>0</v>
      </c>
      <c r="H1696">
        <v>1.390330195781924</v>
      </c>
    </row>
    <row r="1697" spans="1:8">
      <c r="A1697">
        <v>1650</v>
      </c>
      <c r="B1697">
        <v>1.71337412587413</v>
      </c>
      <c r="C1697">
        <v>0</v>
      </c>
      <c r="F1697">
        <v>1.71337412587413</v>
      </c>
      <c r="G1697">
        <v>0</v>
      </c>
      <c r="H1697">
        <v>1.390048781694051</v>
      </c>
    </row>
    <row r="1698" spans="1:8">
      <c r="A1698">
        <v>1651</v>
      </c>
      <c r="B1698">
        <v>1.720840326340331</v>
      </c>
      <c r="C1698">
        <v>0</v>
      </c>
      <c r="F1698">
        <v>1.720840326340331</v>
      </c>
      <c r="G1698">
        <v>0</v>
      </c>
      <c r="H1698">
        <v>1.389767367606177</v>
      </c>
    </row>
    <row r="1699" spans="1:8">
      <c r="A1699">
        <v>1652</v>
      </c>
      <c r="B1699">
        <v>1.724229603729608</v>
      </c>
      <c r="C1699">
        <v>0</v>
      </c>
      <c r="F1699">
        <v>1.724229603729608</v>
      </c>
      <c r="G1699">
        <v>0</v>
      </c>
      <c r="H1699">
        <v>1.389485953518304</v>
      </c>
    </row>
    <row r="1700" spans="1:8">
      <c r="A1700">
        <v>1653</v>
      </c>
      <c r="B1700">
        <v>1.732059440559445</v>
      </c>
      <c r="C1700">
        <v>0</v>
      </c>
      <c r="F1700">
        <v>1.732059440559445</v>
      </c>
      <c r="G1700">
        <v>0</v>
      </c>
      <c r="H1700">
        <v>1.389204539430431</v>
      </c>
    </row>
    <row r="1701" spans="1:8">
      <c r="A1701">
        <v>1654</v>
      </c>
      <c r="B1701">
        <v>1.744357808857814</v>
      </c>
      <c r="C1701">
        <v>0</v>
      </c>
      <c r="F1701">
        <v>1.744357808857814</v>
      </c>
      <c r="G1701">
        <v>0</v>
      </c>
      <c r="H1701">
        <v>1.388923125342557</v>
      </c>
    </row>
    <row r="1702" spans="1:8">
      <c r="A1702">
        <v>1655</v>
      </c>
      <c r="B1702">
        <v>1.759363636363641</v>
      </c>
      <c r="C1702">
        <v>0</v>
      </c>
      <c r="F1702">
        <v>1.759363636363641</v>
      </c>
      <c r="G1702">
        <v>0</v>
      </c>
      <c r="H1702">
        <v>1.388641711254684</v>
      </c>
    </row>
    <row r="1703" spans="1:8">
      <c r="A1703">
        <v>1656</v>
      </c>
      <c r="B1703">
        <v>1.765587412587417</v>
      </c>
      <c r="C1703">
        <v>0</v>
      </c>
      <c r="F1703">
        <v>1.765587412587417</v>
      </c>
      <c r="G1703">
        <v>0</v>
      </c>
      <c r="H1703">
        <v>1.388360297166811</v>
      </c>
    </row>
    <row r="1704" spans="1:8">
      <c r="A1704">
        <v>1657</v>
      </c>
      <c r="B1704">
        <v>1.766137529137534</v>
      </c>
      <c r="C1704">
        <v>0</v>
      </c>
      <c r="F1704">
        <v>1.766137529137534</v>
      </c>
      <c r="G1704">
        <v>0</v>
      </c>
      <c r="H1704">
        <v>1.388078883078938</v>
      </c>
    </row>
    <row r="1705" spans="1:8">
      <c r="A1705">
        <v>1658</v>
      </c>
      <c r="B1705">
        <v>1.76402447552448</v>
      </c>
      <c r="C1705">
        <v>0</v>
      </c>
      <c r="F1705">
        <v>1.76402447552448</v>
      </c>
      <c r="G1705">
        <v>0</v>
      </c>
      <c r="H1705">
        <v>1.387797468991064</v>
      </c>
    </row>
    <row r="1706" spans="1:8">
      <c r="A1706">
        <v>1659</v>
      </c>
      <c r="B1706">
        <v>1.757491841491846</v>
      </c>
      <c r="C1706">
        <v>0</v>
      </c>
      <c r="F1706">
        <v>1.757491841491846</v>
      </c>
      <c r="G1706">
        <v>0</v>
      </c>
      <c r="H1706">
        <v>1.387516054903191</v>
      </c>
    </row>
    <row r="1707" spans="1:8">
      <c r="A1707">
        <v>1660</v>
      </c>
      <c r="B1707">
        <v>1.757419580419585</v>
      </c>
      <c r="C1707">
        <v>0</v>
      </c>
      <c r="F1707">
        <v>1.757419580419585</v>
      </c>
      <c r="G1707">
        <v>0</v>
      </c>
      <c r="H1707">
        <v>1.387234640815318</v>
      </c>
    </row>
    <row r="1708" spans="1:8">
      <c r="A1708">
        <v>1661</v>
      </c>
      <c r="B1708">
        <v>1.766052447552452</v>
      </c>
      <c r="C1708">
        <v>0</v>
      </c>
      <c r="F1708">
        <v>1.766052447552452</v>
      </c>
      <c r="G1708">
        <v>0</v>
      </c>
      <c r="H1708">
        <v>1.386953226727444</v>
      </c>
    </row>
    <row r="1709" spans="1:8">
      <c r="A1709">
        <v>1662</v>
      </c>
      <c r="B1709">
        <v>1.777515151515156</v>
      </c>
      <c r="C1709">
        <v>0</v>
      </c>
      <c r="F1709">
        <v>1.777515151515156</v>
      </c>
      <c r="G1709">
        <v>0</v>
      </c>
      <c r="H1709">
        <v>1.386671812639571</v>
      </c>
    </row>
    <row r="1710" spans="1:8">
      <c r="A1710">
        <v>1663</v>
      </c>
      <c r="B1710">
        <v>1.782728438228443</v>
      </c>
      <c r="C1710">
        <v>0</v>
      </c>
      <c r="F1710">
        <v>1.782728438228443</v>
      </c>
      <c r="G1710">
        <v>0</v>
      </c>
      <c r="H1710">
        <v>1.386390398551698</v>
      </c>
    </row>
    <row r="1711" spans="1:8">
      <c r="A1711">
        <v>1664</v>
      </c>
      <c r="B1711">
        <v>1.780680652680657</v>
      </c>
      <c r="C1711">
        <v>0</v>
      </c>
      <c r="F1711">
        <v>1.780680652680657</v>
      </c>
      <c r="G1711">
        <v>0</v>
      </c>
      <c r="H1711">
        <v>1.386108984463825</v>
      </c>
    </row>
    <row r="1712" spans="1:8">
      <c r="A1712">
        <v>1665</v>
      </c>
      <c r="B1712">
        <v>1.772320512820518</v>
      </c>
      <c r="C1712">
        <v>0</v>
      </c>
      <c r="F1712">
        <v>1.772320512820518</v>
      </c>
      <c r="G1712">
        <v>0</v>
      </c>
      <c r="H1712">
        <v>1.385827570375951</v>
      </c>
    </row>
    <row r="1713" spans="1:8">
      <c r="A1713">
        <v>1666</v>
      </c>
      <c r="B1713">
        <v>1.764634032634037</v>
      </c>
      <c r="C1713">
        <v>0</v>
      </c>
      <c r="F1713">
        <v>1.764634032634037</v>
      </c>
      <c r="G1713">
        <v>0</v>
      </c>
      <c r="H1713">
        <v>1.385546156288078</v>
      </c>
    </row>
    <row r="1714" spans="1:8">
      <c r="A1714">
        <v>1667</v>
      </c>
      <c r="B1714">
        <v>1.750735431235436</v>
      </c>
      <c r="C1714">
        <v>0</v>
      </c>
      <c r="F1714">
        <v>1.750735431235436</v>
      </c>
      <c r="G1714">
        <v>0</v>
      </c>
      <c r="H1714">
        <v>1.385264742200205</v>
      </c>
    </row>
    <row r="1715" spans="1:8">
      <c r="A1715">
        <v>1668</v>
      </c>
      <c r="B1715">
        <v>1.730984848484853</v>
      </c>
      <c r="C1715">
        <v>0</v>
      </c>
      <c r="F1715">
        <v>1.730984848484853</v>
      </c>
      <c r="G1715">
        <v>0</v>
      </c>
      <c r="H1715">
        <v>1.384983328112332</v>
      </c>
    </row>
    <row r="1716" spans="1:8">
      <c r="A1716">
        <v>1669</v>
      </c>
      <c r="B1716">
        <v>1.711051282051286</v>
      </c>
      <c r="C1716">
        <v>0</v>
      </c>
      <c r="F1716">
        <v>1.711051282051286</v>
      </c>
      <c r="G1716">
        <v>0</v>
      </c>
      <c r="H1716">
        <v>1.384701914024458</v>
      </c>
    </row>
    <row r="1717" spans="1:8">
      <c r="A1717">
        <v>1670</v>
      </c>
      <c r="B1717">
        <v>1.705182983682988</v>
      </c>
      <c r="C1717">
        <v>0</v>
      </c>
      <c r="F1717">
        <v>1.705182983682988</v>
      </c>
      <c r="G1717">
        <v>0</v>
      </c>
      <c r="H1717">
        <v>1.384420499936585</v>
      </c>
    </row>
    <row r="1718" spans="1:8">
      <c r="A1718">
        <v>1671</v>
      </c>
      <c r="B1718">
        <v>1.709258741258746</v>
      </c>
      <c r="C1718">
        <v>0</v>
      </c>
      <c r="F1718">
        <v>1.709258741258746</v>
      </c>
      <c r="G1718">
        <v>0</v>
      </c>
      <c r="H1718">
        <v>1.384139085848712</v>
      </c>
    </row>
    <row r="1719" spans="1:8">
      <c r="A1719">
        <v>1672</v>
      </c>
      <c r="B1719">
        <v>1.722451048951053</v>
      </c>
      <c r="C1719">
        <v>0</v>
      </c>
      <c r="F1719">
        <v>1.722451048951053</v>
      </c>
      <c r="G1719">
        <v>0</v>
      </c>
      <c r="H1719">
        <v>1.383857671760838</v>
      </c>
    </row>
    <row r="1720" spans="1:8">
      <c r="A1720">
        <v>1673</v>
      </c>
      <c r="B1720">
        <v>1.732506993006998</v>
      </c>
      <c r="C1720">
        <v>0</v>
      </c>
      <c r="F1720">
        <v>1.732506993006998</v>
      </c>
      <c r="G1720">
        <v>0</v>
      </c>
      <c r="H1720">
        <v>1.383576257672965</v>
      </c>
    </row>
    <row r="1721" spans="1:8">
      <c r="A1721">
        <v>1674</v>
      </c>
      <c r="B1721">
        <v>1.733325174825179</v>
      </c>
      <c r="C1721">
        <v>0</v>
      </c>
      <c r="F1721">
        <v>1.733325174825179</v>
      </c>
      <c r="G1721">
        <v>0</v>
      </c>
      <c r="H1721">
        <v>1.383294843585092</v>
      </c>
    </row>
    <row r="1722" spans="1:8">
      <c r="A1722">
        <v>1675</v>
      </c>
      <c r="B1722">
        <v>1.731149184149189</v>
      </c>
      <c r="C1722">
        <v>0</v>
      </c>
      <c r="F1722">
        <v>1.731149184149189</v>
      </c>
      <c r="G1722">
        <v>0</v>
      </c>
      <c r="H1722">
        <v>1.383013429497219</v>
      </c>
    </row>
    <row r="1723" spans="1:8">
      <c r="A1723">
        <v>1676</v>
      </c>
      <c r="B1723">
        <v>1.734388111888117</v>
      </c>
      <c r="C1723">
        <v>0</v>
      </c>
      <c r="F1723">
        <v>1.734388111888117</v>
      </c>
      <c r="G1723">
        <v>0</v>
      </c>
      <c r="H1723">
        <v>1.382732015409345</v>
      </c>
    </row>
    <row r="1724" spans="1:8">
      <c r="A1724">
        <v>1677</v>
      </c>
      <c r="B1724">
        <v>1.740639860139864</v>
      </c>
      <c r="C1724">
        <v>0</v>
      </c>
      <c r="F1724">
        <v>1.740639860139864</v>
      </c>
      <c r="G1724">
        <v>0</v>
      </c>
      <c r="H1724">
        <v>1.382450601321472</v>
      </c>
    </row>
    <row r="1725" spans="1:8">
      <c r="A1725">
        <v>1678</v>
      </c>
      <c r="B1725">
        <v>1.764212121212126</v>
      </c>
      <c r="C1725">
        <v>0</v>
      </c>
      <c r="F1725">
        <v>1.764212121212126</v>
      </c>
      <c r="G1725">
        <v>0</v>
      </c>
      <c r="H1725">
        <v>1.382169187233599</v>
      </c>
    </row>
    <row r="1726" spans="1:8">
      <c r="A1726">
        <v>1679</v>
      </c>
      <c r="B1726">
        <v>1.79966433566434</v>
      </c>
      <c r="C1726">
        <v>0</v>
      </c>
      <c r="F1726">
        <v>1.79966433566434</v>
      </c>
      <c r="G1726">
        <v>0</v>
      </c>
      <c r="H1726">
        <v>1.381887773145726</v>
      </c>
    </row>
    <row r="1727" spans="1:8">
      <c r="A1727">
        <v>1680</v>
      </c>
      <c r="B1727">
        <v>1.84311771561772</v>
      </c>
      <c r="C1727">
        <v>0</v>
      </c>
      <c r="F1727">
        <v>1.84311771561772</v>
      </c>
      <c r="G1727">
        <v>0</v>
      </c>
      <c r="H1727">
        <v>1.381606359057852</v>
      </c>
    </row>
    <row r="1728" spans="1:8">
      <c r="A1728">
        <v>1681</v>
      </c>
      <c r="B1728">
        <v>1.881110722610728</v>
      </c>
      <c r="C1728">
        <v>0</v>
      </c>
      <c r="F1728">
        <v>1.881110722610728</v>
      </c>
      <c r="G1728">
        <v>0</v>
      </c>
      <c r="H1728">
        <v>1.381324944969979</v>
      </c>
    </row>
    <row r="1729" spans="1:8">
      <c r="A1729">
        <v>1682</v>
      </c>
      <c r="B1729">
        <v>1.911559440559446</v>
      </c>
      <c r="C1729">
        <v>0</v>
      </c>
      <c r="F1729">
        <v>1.911559440559446</v>
      </c>
      <c r="G1729">
        <v>0</v>
      </c>
      <c r="H1729">
        <v>1.381043530882106</v>
      </c>
    </row>
    <row r="1730" spans="1:8">
      <c r="A1730">
        <v>1683</v>
      </c>
      <c r="B1730">
        <v>1.923560606060611</v>
      </c>
      <c r="C1730">
        <v>0</v>
      </c>
      <c r="F1730">
        <v>1.923560606060611</v>
      </c>
      <c r="G1730">
        <v>0</v>
      </c>
      <c r="H1730">
        <v>1.380762116794232</v>
      </c>
    </row>
    <row r="1731" spans="1:8">
      <c r="A1731">
        <v>1684</v>
      </c>
      <c r="B1731">
        <v>1.939108391608397</v>
      </c>
      <c r="C1731">
        <v>0</v>
      </c>
      <c r="F1731">
        <v>1.939108391608397</v>
      </c>
      <c r="G1731">
        <v>0</v>
      </c>
      <c r="H1731">
        <v>1.380480702706359</v>
      </c>
    </row>
    <row r="1732" spans="1:8">
      <c r="A1732">
        <v>1685</v>
      </c>
      <c r="B1732">
        <v>1.945431235431241</v>
      </c>
      <c r="C1732">
        <v>0</v>
      </c>
      <c r="F1732">
        <v>1.945431235431241</v>
      </c>
      <c r="G1732">
        <v>0</v>
      </c>
      <c r="H1732">
        <v>1.380199288618486</v>
      </c>
    </row>
    <row r="1733" spans="1:8">
      <c r="A1733">
        <v>1686</v>
      </c>
      <c r="B1733">
        <v>1.941142191142196</v>
      </c>
      <c r="C1733">
        <v>0</v>
      </c>
      <c r="F1733">
        <v>1.941142191142196</v>
      </c>
      <c r="G1733">
        <v>0</v>
      </c>
      <c r="H1733">
        <v>1.379917874530613</v>
      </c>
    </row>
    <row r="1734" spans="1:8">
      <c r="A1734">
        <v>1687</v>
      </c>
      <c r="B1734">
        <v>1.914730769230774</v>
      </c>
      <c r="C1734">
        <v>0</v>
      </c>
      <c r="F1734">
        <v>1.914730769230774</v>
      </c>
      <c r="G1734">
        <v>0</v>
      </c>
      <c r="H1734">
        <v>1.379636460442739</v>
      </c>
    </row>
    <row r="1735" spans="1:8">
      <c r="A1735">
        <v>1688</v>
      </c>
      <c r="B1735">
        <v>1.869339160839166</v>
      </c>
      <c r="C1735">
        <v>0</v>
      </c>
      <c r="F1735">
        <v>1.869339160839166</v>
      </c>
      <c r="G1735">
        <v>0</v>
      </c>
      <c r="H1735">
        <v>1.379355046354866</v>
      </c>
    </row>
    <row r="1736" spans="1:8">
      <c r="A1736">
        <v>1689</v>
      </c>
      <c r="B1736">
        <v>1.843627039627044</v>
      </c>
      <c r="C1736">
        <v>0</v>
      </c>
      <c r="F1736">
        <v>1.843627039627044</v>
      </c>
      <c r="G1736">
        <v>0</v>
      </c>
      <c r="H1736">
        <v>1.379073632266993</v>
      </c>
    </row>
    <row r="1737" spans="1:8">
      <c r="A1737">
        <v>1690</v>
      </c>
      <c r="B1737">
        <v>1.800807692307697</v>
      </c>
      <c r="C1737">
        <v>0</v>
      </c>
      <c r="F1737">
        <v>1.800807692307697</v>
      </c>
      <c r="G1737">
        <v>0</v>
      </c>
      <c r="H1737">
        <v>1.378792218179119</v>
      </c>
    </row>
    <row r="1738" spans="1:8">
      <c r="A1738">
        <v>1691</v>
      </c>
      <c r="B1738">
        <v>1.783653846153851</v>
      </c>
      <c r="C1738">
        <v>0</v>
      </c>
      <c r="F1738">
        <v>1.783653846153851</v>
      </c>
      <c r="G1738">
        <v>0</v>
      </c>
      <c r="H1738">
        <v>1.378510804091246</v>
      </c>
    </row>
    <row r="1739" spans="1:8">
      <c r="A1739">
        <v>1692</v>
      </c>
      <c r="B1739">
        <v>1.787678321678326</v>
      </c>
      <c r="C1739">
        <v>0</v>
      </c>
      <c r="F1739">
        <v>1.787678321678326</v>
      </c>
      <c r="G1739">
        <v>0</v>
      </c>
      <c r="H1739">
        <v>1.378229390003373</v>
      </c>
    </row>
    <row r="1740" spans="1:8">
      <c r="A1740">
        <v>1693</v>
      </c>
      <c r="B1740">
        <v>1.795442890442895</v>
      </c>
      <c r="C1740">
        <v>0</v>
      </c>
      <c r="F1740">
        <v>1.795442890442895</v>
      </c>
      <c r="G1740">
        <v>0</v>
      </c>
      <c r="H1740">
        <v>1.3779479759155</v>
      </c>
    </row>
    <row r="1741" spans="1:8">
      <c r="A1741">
        <v>1694</v>
      </c>
      <c r="B1741">
        <v>1.797899766899772</v>
      </c>
      <c r="C1741">
        <v>0</v>
      </c>
      <c r="F1741">
        <v>1.797899766899772</v>
      </c>
      <c r="G1741">
        <v>0</v>
      </c>
      <c r="H1741">
        <v>1.377666561827626</v>
      </c>
    </row>
    <row r="1742" spans="1:8">
      <c r="A1742">
        <v>1695</v>
      </c>
      <c r="B1742">
        <v>1.7975710955711</v>
      </c>
      <c r="C1742">
        <v>0</v>
      </c>
      <c r="F1742">
        <v>1.7975710955711</v>
      </c>
      <c r="G1742">
        <v>0</v>
      </c>
      <c r="H1742">
        <v>1.377385147739753</v>
      </c>
    </row>
    <row r="1743" spans="1:8">
      <c r="A1743">
        <v>1696</v>
      </c>
      <c r="B1743">
        <v>1.796546620046625</v>
      </c>
      <c r="C1743">
        <v>0</v>
      </c>
      <c r="F1743">
        <v>1.796546620046625</v>
      </c>
      <c r="G1743">
        <v>0</v>
      </c>
      <c r="H1743">
        <v>1.37710373365188</v>
      </c>
    </row>
    <row r="1744" spans="1:8">
      <c r="A1744">
        <v>1697</v>
      </c>
      <c r="B1744">
        <v>1.793849650349655</v>
      </c>
      <c r="C1744">
        <v>0</v>
      </c>
      <c r="F1744">
        <v>1.793849650349655</v>
      </c>
      <c r="G1744">
        <v>0</v>
      </c>
      <c r="H1744">
        <v>1.376822319564007</v>
      </c>
    </row>
    <row r="1745" spans="1:8">
      <c r="A1745">
        <v>1698</v>
      </c>
      <c r="B1745">
        <v>1.784074592074597</v>
      </c>
      <c r="C1745">
        <v>0</v>
      </c>
      <c r="F1745">
        <v>1.784074592074597</v>
      </c>
      <c r="G1745">
        <v>0</v>
      </c>
      <c r="H1745">
        <v>1.376540905476133</v>
      </c>
    </row>
    <row r="1746" spans="1:8">
      <c r="A1746">
        <v>1699</v>
      </c>
      <c r="B1746">
        <v>1.769727272727277</v>
      </c>
      <c r="C1746">
        <v>0</v>
      </c>
      <c r="F1746">
        <v>1.769727272727277</v>
      </c>
      <c r="G1746">
        <v>0</v>
      </c>
      <c r="H1746">
        <v>1.37625949138826</v>
      </c>
    </row>
    <row r="1747" spans="1:8">
      <c r="A1747">
        <v>1700</v>
      </c>
      <c r="B1747">
        <v>1.754213286713291</v>
      </c>
      <c r="C1747">
        <v>0</v>
      </c>
      <c r="F1747">
        <v>1.754213286713291</v>
      </c>
      <c r="G1747">
        <v>0</v>
      </c>
      <c r="H1747">
        <v>1.375978077300387</v>
      </c>
    </row>
    <row r="1748" spans="1:8">
      <c r="A1748">
        <v>1701</v>
      </c>
      <c r="B1748">
        <v>1.747548951048956</v>
      </c>
      <c r="C1748">
        <v>0</v>
      </c>
      <c r="F1748">
        <v>1.747548951048956</v>
      </c>
      <c r="G1748">
        <v>0</v>
      </c>
      <c r="H1748">
        <v>1.375696663212513</v>
      </c>
    </row>
    <row r="1749" spans="1:8">
      <c r="A1749">
        <v>1702</v>
      </c>
      <c r="B1749">
        <v>1.737027972027976</v>
      </c>
      <c r="C1749">
        <v>0</v>
      </c>
      <c r="F1749">
        <v>1.737027972027976</v>
      </c>
      <c r="G1749">
        <v>0</v>
      </c>
      <c r="H1749">
        <v>1.37541524912464</v>
      </c>
    </row>
    <row r="1750" spans="1:8">
      <c r="A1750">
        <v>1703</v>
      </c>
      <c r="B1750">
        <v>1.73523426573427</v>
      </c>
      <c r="C1750">
        <v>0</v>
      </c>
      <c r="F1750">
        <v>1.73523426573427</v>
      </c>
      <c r="G1750">
        <v>0</v>
      </c>
      <c r="H1750">
        <v>1.375133835036767</v>
      </c>
    </row>
    <row r="1751" spans="1:8">
      <c r="A1751">
        <v>1704</v>
      </c>
      <c r="B1751">
        <v>1.73771095571096</v>
      </c>
      <c r="C1751">
        <v>0</v>
      </c>
      <c r="F1751">
        <v>1.73771095571096</v>
      </c>
      <c r="G1751">
        <v>0</v>
      </c>
      <c r="H1751">
        <v>1.374852420948894</v>
      </c>
    </row>
    <row r="1752" spans="1:8">
      <c r="A1752">
        <v>1705</v>
      </c>
      <c r="B1752">
        <v>1.752890442890447</v>
      </c>
      <c r="C1752">
        <v>0</v>
      </c>
      <c r="F1752">
        <v>1.752890442890447</v>
      </c>
      <c r="G1752">
        <v>0</v>
      </c>
      <c r="H1752">
        <v>1.37457100686102</v>
      </c>
    </row>
    <row r="1753" spans="1:8">
      <c r="A1753">
        <v>1706</v>
      </c>
      <c r="B1753">
        <v>1.773484848484853</v>
      </c>
      <c r="C1753">
        <v>0</v>
      </c>
      <c r="F1753">
        <v>1.773484848484853</v>
      </c>
      <c r="G1753">
        <v>0</v>
      </c>
      <c r="H1753">
        <v>1.374289592773147</v>
      </c>
    </row>
    <row r="1754" spans="1:8">
      <c r="A1754">
        <v>1707</v>
      </c>
      <c r="B1754">
        <v>1.784877622377627</v>
      </c>
      <c r="C1754">
        <v>0</v>
      </c>
      <c r="F1754">
        <v>1.784877622377627</v>
      </c>
      <c r="G1754">
        <v>0</v>
      </c>
      <c r="H1754">
        <v>1.374008178685274</v>
      </c>
    </row>
    <row r="1755" spans="1:8">
      <c r="A1755">
        <v>1708</v>
      </c>
      <c r="B1755">
        <v>1.803935897435902</v>
      </c>
      <c r="C1755">
        <v>0</v>
      </c>
      <c r="F1755">
        <v>1.803935897435902</v>
      </c>
      <c r="G1755">
        <v>0</v>
      </c>
      <c r="H1755">
        <v>1.373726764597401</v>
      </c>
    </row>
    <row r="1756" spans="1:8">
      <c r="A1756">
        <v>1709</v>
      </c>
      <c r="B1756">
        <v>1.81596503496504</v>
      </c>
      <c r="C1756">
        <v>0</v>
      </c>
      <c r="F1756">
        <v>1.81596503496504</v>
      </c>
      <c r="G1756">
        <v>0</v>
      </c>
      <c r="H1756">
        <v>1.373445350509527</v>
      </c>
    </row>
    <row r="1757" spans="1:8">
      <c r="A1757">
        <v>1710</v>
      </c>
      <c r="B1757">
        <v>1.837893939393944</v>
      </c>
      <c r="C1757">
        <v>0</v>
      </c>
      <c r="F1757">
        <v>1.837893939393944</v>
      </c>
      <c r="G1757">
        <v>0</v>
      </c>
      <c r="H1757">
        <v>1.373163936421654</v>
      </c>
    </row>
    <row r="1758" spans="1:8">
      <c r="A1758">
        <v>1711</v>
      </c>
      <c r="B1758">
        <v>1.874124708624714</v>
      </c>
      <c r="C1758">
        <v>0</v>
      </c>
      <c r="F1758">
        <v>1.874124708624714</v>
      </c>
      <c r="G1758">
        <v>0</v>
      </c>
      <c r="H1758">
        <v>1.372882522333781</v>
      </c>
    </row>
    <row r="1759" spans="1:8">
      <c r="A1759">
        <v>1712</v>
      </c>
      <c r="B1759">
        <v>1.914306526806532</v>
      </c>
      <c r="C1759">
        <v>0</v>
      </c>
      <c r="F1759">
        <v>1.914306526806532</v>
      </c>
      <c r="G1759">
        <v>0</v>
      </c>
      <c r="H1759">
        <v>1.372601108245907</v>
      </c>
    </row>
    <row r="1760" spans="1:8">
      <c r="A1760">
        <v>1713</v>
      </c>
      <c r="B1760">
        <v>1.932389277389283</v>
      </c>
      <c r="C1760">
        <v>0</v>
      </c>
      <c r="F1760">
        <v>1.932389277389283</v>
      </c>
      <c r="G1760">
        <v>0</v>
      </c>
      <c r="H1760">
        <v>1.372319694158034</v>
      </c>
    </row>
    <row r="1761" spans="1:8">
      <c r="A1761">
        <v>1714</v>
      </c>
      <c r="B1761">
        <v>1.960664335664341</v>
      </c>
      <c r="C1761">
        <v>0</v>
      </c>
      <c r="F1761">
        <v>1.960664335664341</v>
      </c>
      <c r="G1761">
        <v>0</v>
      </c>
      <c r="H1761">
        <v>1.372038280070161</v>
      </c>
    </row>
    <row r="1762" spans="1:8">
      <c r="A1762">
        <v>1715</v>
      </c>
      <c r="B1762">
        <v>1.976573426573432</v>
      </c>
      <c r="C1762">
        <v>0</v>
      </c>
      <c r="F1762">
        <v>1.976573426573432</v>
      </c>
      <c r="G1762">
        <v>0</v>
      </c>
      <c r="H1762">
        <v>1.371756865982288</v>
      </c>
    </row>
    <row r="1763" spans="1:8">
      <c r="A1763">
        <v>1716</v>
      </c>
      <c r="B1763">
        <v>1.984994172494178</v>
      </c>
      <c r="C1763">
        <v>0</v>
      </c>
      <c r="F1763">
        <v>1.984994172494178</v>
      </c>
      <c r="G1763">
        <v>0</v>
      </c>
      <c r="H1763">
        <v>1.371475451894414</v>
      </c>
    </row>
    <row r="1764" spans="1:8">
      <c r="A1764">
        <v>1717</v>
      </c>
      <c r="B1764">
        <v>1.990989510489516</v>
      </c>
      <c r="C1764">
        <v>0</v>
      </c>
      <c r="F1764">
        <v>1.990989510489516</v>
      </c>
      <c r="G1764">
        <v>0</v>
      </c>
      <c r="H1764">
        <v>1.371194037806541</v>
      </c>
    </row>
    <row r="1765" spans="1:8">
      <c r="A1765">
        <v>1718</v>
      </c>
      <c r="B1765">
        <v>2.002150349650355</v>
      </c>
      <c r="C1765">
        <v>0</v>
      </c>
      <c r="F1765">
        <v>2.002150349650355</v>
      </c>
      <c r="G1765">
        <v>0</v>
      </c>
      <c r="H1765">
        <v>1.370912623718668</v>
      </c>
    </row>
    <row r="1766" spans="1:8">
      <c r="A1766">
        <v>1719</v>
      </c>
      <c r="B1766">
        <v>2.01879137529138</v>
      </c>
      <c r="C1766">
        <v>0</v>
      </c>
      <c r="F1766">
        <v>2.01879137529138</v>
      </c>
      <c r="G1766">
        <v>0</v>
      </c>
      <c r="H1766">
        <v>1.370631209630794</v>
      </c>
    </row>
    <row r="1767" spans="1:8">
      <c r="A1767">
        <v>1720</v>
      </c>
      <c r="B1767">
        <v>2.024082750582756</v>
      </c>
      <c r="C1767">
        <v>0</v>
      </c>
      <c r="F1767">
        <v>2.024082750582756</v>
      </c>
      <c r="G1767">
        <v>0</v>
      </c>
      <c r="H1767">
        <v>1.370349795542921</v>
      </c>
    </row>
    <row r="1768" spans="1:8">
      <c r="A1768">
        <v>1721</v>
      </c>
      <c r="B1768">
        <v>2.022175990675996</v>
      </c>
      <c r="C1768">
        <v>0</v>
      </c>
      <c r="F1768">
        <v>2.022175990675996</v>
      </c>
      <c r="G1768">
        <v>0</v>
      </c>
      <c r="H1768">
        <v>1.370068381455048</v>
      </c>
    </row>
    <row r="1769" spans="1:8">
      <c r="A1769">
        <v>1722</v>
      </c>
      <c r="B1769">
        <v>2.007677156177162</v>
      </c>
      <c r="C1769">
        <v>0</v>
      </c>
      <c r="F1769">
        <v>2.007677156177162</v>
      </c>
      <c r="G1769">
        <v>0</v>
      </c>
      <c r="H1769">
        <v>1.369786967367175</v>
      </c>
    </row>
    <row r="1770" spans="1:8">
      <c r="A1770">
        <v>1723</v>
      </c>
      <c r="B1770">
        <v>1.987069930069935</v>
      </c>
      <c r="C1770">
        <v>0</v>
      </c>
      <c r="F1770">
        <v>1.987069930069935</v>
      </c>
      <c r="G1770">
        <v>0</v>
      </c>
      <c r="H1770">
        <v>1.369505553279301</v>
      </c>
    </row>
    <row r="1771" spans="1:8">
      <c r="A1771">
        <v>1724</v>
      </c>
      <c r="B1771">
        <v>1.966946386946392</v>
      </c>
      <c r="C1771">
        <v>0</v>
      </c>
      <c r="F1771">
        <v>1.966946386946392</v>
      </c>
      <c r="G1771">
        <v>0</v>
      </c>
      <c r="H1771">
        <v>1.369224139191428</v>
      </c>
    </row>
    <row r="1772" spans="1:8">
      <c r="A1772">
        <v>1725</v>
      </c>
      <c r="B1772">
        <v>1.959818181818187</v>
      </c>
      <c r="C1772">
        <v>0</v>
      </c>
      <c r="F1772">
        <v>1.959818181818187</v>
      </c>
      <c r="G1772">
        <v>0</v>
      </c>
      <c r="H1772">
        <v>1.368942725103555</v>
      </c>
    </row>
    <row r="1773" spans="1:8">
      <c r="A1773">
        <v>1726</v>
      </c>
      <c r="B1773">
        <v>1.943701631701637</v>
      </c>
      <c r="C1773">
        <v>0</v>
      </c>
      <c r="F1773">
        <v>1.943701631701637</v>
      </c>
      <c r="G1773">
        <v>0</v>
      </c>
      <c r="H1773">
        <v>1.368661311015682</v>
      </c>
    </row>
    <row r="1774" spans="1:8">
      <c r="A1774">
        <v>1727</v>
      </c>
      <c r="B1774">
        <v>1.927262237762243</v>
      </c>
      <c r="C1774">
        <v>0</v>
      </c>
      <c r="F1774">
        <v>1.927262237762243</v>
      </c>
      <c r="G1774">
        <v>0</v>
      </c>
      <c r="H1774">
        <v>1.368379896927808</v>
      </c>
    </row>
    <row r="1775" spans="1:8">
      <c r="A1775">
        <v>1728</v>
      </c>
      <c r="B1775">
        <v>1.905396270396275</v>
      </c>
      <c r="C1775">
        <v>0</v>
      </c>
      <c r="F1775">
        <v>1.905396270396275</v>
      </c>
      <c r="G1775">
        <v>0</v>
      </c>
      <c r="H1775">
        <v>1.368098482839935</v>
      </c>
    </row>
    <row r="1776" spans="1:8">
      <c r="A1776">
        <v>1729</v>
      </c>
      <c r="B1776">
        <v>1.881116550116555</v>
      </c>
      <c r="C1776">
        <v>0</v>
      </c>
      <c r="F1776">
        <v>1.881116550116555</v>
      </c>
      <c r="G1776">
        <v>0</v>
      </c>
      <c r="H1776">
        <v>1.367817068752062</v>
      </c>
    </row>
    <row r="1777" spans="1:8">
      <c r="A1777">
        <v>1730</v>
      </c>
      <c r="B1777">
        <v>1.861996503496508</v>
      </c>
      <c r="C1777">
        <v>0</v>
      </c>
      <c r="F1777">
        <v>1.861996503496508</v>
      </c>
      <c r="G1777">
        <v>0</v>
      </c>
      <c r="H1777">
        <v>1.367535654664188</v>
      </c>
    </row>
    <row r="1778" spans="1:8">
      <c r="A1778">
        <v>1731</v>
      </c>
      <c r="B1778">
        <v>1.85655827505828</v>
      </c>
      <c r="C1778">
        <v>0</v>
      </c>
      <c r="F1778">
        <v>1.85655827505828</v>
      </c>
      <c r="G1778">
        <v>0</v>
      </c>
      <c r="H1778">
        <v>1.367254240576315</v>
      </c>
    </row>
    <row r="1779" spans="1:8">
      <c r="A1779">
        <v>1732</v>
      </c>
      <c r="B1779">
        <v>1.860189976689981</v>
      </c>
      <c r="C1779">
        <v>0</v>
      </c>
      <c r="F1779">
        <v>1.860189976689981</v>
      </c>
      <c r="G1779">
        <v>0</v>
      </c>
      <c r="H1779">
        <v>1.366972826488442</v>
      </c>
    </row>
    <row r="1780" spans="1:8">
      <c r="A1780">
        <v>1733</v>
      </c>
      <c r="B1780">
        <v>1.874136363636369</v>
      </c>
      <c r="C1780">
        <v>0</v>
      </c>
      <c r="F1780">
        <v>1.874136363636369</v>
      </c>
      <c r="G1780">
        <v>0</v>
      </c>
      <c r="H1780">
        <v>1.366691412400569</v>
      </c>
    </row>
    <row r="1781" spans="1:8">
      <c r="A1781">
        <v>1734</v>
      </c>
      <c r="B1781">
        <v>1.890444055944061</v>
      </c>
      <c r="C1781">
        <v>0</v>
      </c>
      <c r="F1781">
        <v>1.890444055944061</v>
      </c>
      <c r="G1781">
        <v>0</v>
      </c>
      <c r="H1781">
        <v>1.366409998312695</v>
      </c>
    </row>
    <row r="1782" spans="1:8">
      <c r="A1782">
        <v>1735</v>
      </c>
      <c r="B1782">
        <v>1.900167832167837</v>
      </c>
      <c r="C1782">
        <v>0</v>
      </c>
      <c r="F1782">
        <v>1.900167832167837</v>
      </c>
      <c r="G1782">
        <v>0</v>
      </c>
      <c r="H1782">
        <v>1.366128584224822</v>
      </c>
    </row>
    <row r="1783" spans="1:8">
      <c r="A1783">
        <v>1736</v>
      </c>
      <c r="B1783">
        <v>1.907960372960378</v>
      </c>
      <c r="C1783">
        <v>0</v>
      </c>
      <c r="F1783">
        <v>1.907960372960378</v>
      </c>
      <c r="G1783">
        <v>0</v>
      </c>
      <c r="H1783">
        <v>1.365847170136949</v>
      </c>
    </row>
    <row r="1784" spans="1:8">
      <c r="A1784">
        <v>1737</v>
      </c>
      <c r="B1784">
        <v>1.920171328671334</v>
      </c>
      <c r="C1784">
        <v>0</v>
      </c>
      <c r="F1784">
        <v>1.920171328671334</v>
      </c>
      <c r="G1784">
        <v>0</v>
      </c>
      <c r="H1784">
        <v>1.365565756049075</v>
      </c>
    </row>
    <row r="1785" spans="1:8">
      <c r="A1785">
        <v>1738</v>
      </c>
      <c r="B1785">
        <v>1.930959207459213</v>
      </c>
      <c r="C1785">
        <v>0</v>
      </c>
      <c r="F1785">
        <v>1.930959207459213</v>
      </c>
      <c r="G1785">
        <v>0</v>
      </c>
      <c r="H1785">
        <v>1.365284341961202</v>
      </c>
    </row>
    <row r="1786" spans="1:8">
      <c r="A1786">
        <v>1739</v>
      </c>
      <c r="B1786">
        <v>1.956836829836835</v>
      </c>
      <c r="C1786">
        <v>0</v>
      </c>
      <c r="F1786">
        <v>1.956836829836835</v>
      </c>
      <c r="G1786">
        <v>0</v>
      </c>
      <c r="H1786">
        <v>1.365002927873329</v>
      </c>
    </row>
    <row r="1787" spans="1:8">
      <c r="A1787">
        <v>1740</v>
      </c>
      <c r="B1787">
        <v>1.977797202797208</v>
      </c>
      <c r="C1787">
        <v>0</v>
      </c>
      <c r="F1787">
        <v>1.977797202797208</v>
      </c>
      <c r="G1787">
        <v>0</v>
      </c>
      <c r="H1787">
        <v>1.364721513785456</v>
      </c>
    </row>
    <row r="1788" spans="1:8">
      <c r="A1788">
        <v>1741</v>
      </c>
      <c r="B1788">
        <v>1.994630536130541</v>
      </c>
      <c r="C1788">
        <v>0</v>
      </c>
      <c r="F1788">
        <v>1.994630536130541</v>
      </c>
      <c r="G1788">
        <v>0</v>
      </c>
      <c r="H1788">
        <v>1.364440099697583</v>
      </c>
    </row>
    <row r="1789" spans="1:8">
      <c r="A1789">
        <v>1742</v>
      </c>
      <c r="B1789">
        <v>2.021210955710961</v>
      </c>
      <c r="C1789">
        <v>0</v>
      </c>
      <c r="F1789">
        <v>2.021210955710961</v>
      </c>
      <c r="G1789">
        <v>0</v>
      </c>
      <c r="H1789">
        <v>1.364158685609709</v>
      </c>
    </row>
    <row r="1790" spans="1:8">
      <c r="A1790">
        <v>1743</v>
      </c>
      <c r="B1790">
        <v>2.05303496503497</v>
      </c>
      <c r="C1790">
        <v>0</v>
      </c>
      <c r="F1790">
        <v>2.05303496503497</v>
      </c>
      <c r="G1790">
        <v>0</v>
      </c>
      <c r="H1790">
        <v>1.363877271521836</v>
      </c>
    </row>
    <row r="1791" spans="1:8">
      <c r="A1791">
        <v>1744</v>
      </c>
      <c r="B1791">
        <v>2.068831002331008</v>
      </c>
      <c r="C1791">
        <v>0</v>
      </c>
      <c r="F1791">
        <v>2.068831002331008</v>
      </c>
      <c r="G1791">
        <v>0</v>
      </c>
      <c r="H1791">
        <v>1.363595857433963</v>
      </c>
    </row>
    <row r="1792" spans="1:8">
      <c r="A1792">
        <v>1745</v>
      </c>
      <c r="B1792">
        <v>2.086319347319353</v>
      </c>
      <c r="C1792">
        <v>0</v>
      </c>
      <c r="F1792">
        <v>2.086319347319353</v>
      </c>
      <c r="G1792">
        <v>0</v>
      </c>
      <c r="H1792">
        <v>1.363314443346089</v>
      </c>
    </row>
    <row r="1793" spans="1:8">
      <c r="A1793">
        <v>1746</v>
      </c>
      <c r="B1793">
        <v>2.085516317016323</v>
      </c>
      <c r="C1793">
        <v>0</v>
      </c>
      <c r="F1793">
        <v>2.085516317016323</v>
      </c>
      <c r="G1793">
        <v>0</v>
      </c>
      <c r="H1793">
        <v>1.363033029258216</v>
      </c>
    </row>
    <row r="1794" spans="1:8">
      <c r="A1794">
        <v>1747</v>
      </c>
      <c r="B1794">
        <v>2.08475524475525</v>
      </c>
      <c r="C1794">
        <v>0</v>
      </c>
      <c r="F1794">
        <v>2.08475524475525</v>
      </c>
      <c r="G1794">
        <v>0</v>
      </c>
      <c r="H1794">
        <v>1.362751615170343</v>
      </c>
    </row>
    <row r="1795" spans="1:8">
      <c r="A1795">
        <v>1748</v>
      </c>
      <c r="B1795">
        <v>2.087184149184155</v>
      </c>
      <c r="C1795">
        <v>0</v>
      </c>
      <c r="F1795">
        <v>2.087184149184155</v>
      </c>
      <c r="G1795">
        <v>0</v>
      </c>
      <c r="H1795">
        <v>1.362470201082469</v>
      </c>
    </row>
    <row r="1796" spans="1:8">
      <c r="A1796">
        <v>1749</v>
      </c>
      <c r="B1796">
        <v>2.086012820512826</v>
      </c>
      <c r="C1796">
        <v>0</v>
      </c>
      <c r="F1796">
        <v>2.086012820512826</v>
      </c>
      <c r="G1796">
        <v>0</v>
      </c>
      <c r="H1796">
        <v>1.362188786994596</v>
      </c>
    </row>
    <row r="1797" spans="1:8">
      <c r="A1797">
        <v>1750</v>
      </c>
      <c r="B1797">
        <v>2.08200932400933</v>
      </c>
      <c r="C1797">
        <v>0</v>
      </c>
      <c r="F1797">
        <v>2.08200932400933</v>
      </c>
      <c r="G1797">
        <v>0</v>
      </c>
      <c r="H1797">
        <v>1.361907372906723</v>
      </c>
    </row>
    <row r="1798" spans="1:8">
      <c r="A1798">
        <v>1751</v>
      </c>
      <c r="B1798">
        <v>2.075184149184155</v>
      </c>
      <c r="C1798">
        <v>0</v>
      </c>
      <c r="F1798">
        <v>2.075184149184155</v>
      </c>
      <c r="G1798">
        <v>0</v>
      </c>
      <c r="H1798">
        <v>1.36162595881885</v>
      </c>
    </row>
    <row r="1799" spans="1:8">
      <c r="A1799">
        <v>1752</v>
      </c>
      <c r="B1799">
        <v>2.060846153846159</v>
      </c>
      <c r="C1799">
        <v>0</v>
      </c>
      <c r="F1799">
        <v>2.060846153846159</v>
      </c>
      <c r="G1799">
        <v>0</v>
      </c>
      <c r="H1799">
        <v>1.361344544730976</v>
      </c>
    </row>
    <row r="1800" spans="1:8">
      <c r="A1800">
        <v>1753</v>
      </c>
      <c r="B1800">
        <v>2.041850815850821</v>
      </c>
      <c r="C1800">
        <v>0</v>
      </c>
      <c r="F1800">
        <v>2.041850815850821</v>
      </c>
      <c r="G1800">
        <v>0</v>
      </c>
      <c r="H1800">
        <v>1.361063130643103</v>
      </c>
    </row>
    <row r="1801" spans="1:8">
      <c r="A1801">
        <v>1754</v>
      </c>
      <c r="B1801">
        <v>2.016010489510495</v>
      </c>
      <c r="C1801">
        <v>0</v>
      </c>
      <c r="F1801">
        <v>2.016010489510495</v>
      </c>
      <c r="G1801">
        <v>0</v>
      </c>
      <c r="H1801">
        <v>1.36078171655523</v>
      </c>
    </row>
    <row r="1802" spans="1:8">
      <c r="A1802">
        <v>1755</v>
      </c>
      <c r="B1802">
        <v>1.993308857808863</v>
      </c>
      <c r="C1802">
        <v>0</v>
      </c>
      <c r="F1802">
        <v>1.993308857808863</v>
      </c>
      <c r="G1802">
        <v>0</v>
      </c>
      <c r="H1802">
        <v>1.360500302467357</v>
      </c>
    </row>
    <row r="1803" spans="1:8">
      <c r="A1803">
        <v>1756</v>
      </c>
      <c r="B1803">
        <v>1.986719114219119</v>
      </c>
      <c r="C1803">
        <v>0</v>
      </c>
      <c r="F1803">
        <v>1.986719114219119</v>
      </c>
      <c r="G1803">
        <v>0</v>
      </c>
      <c r="H1803">
        <v>1.360218888379483</v>
      </c>
    </row>
    <row r="1804" spans="1:8">
      <c r="A1804">
        <v>1757</v>
      </c>
      <c r="B1804">
        <v>1.981258741258746</v>
      </c>
      <c r="C1804">
        <v>0</v>
      </c>
      <c r="F1804">
        <v>1.981258741258746</v>
      </c>
      <c r="G1804">
        <v>0</v>
      </c>
      <c r="H1804">
        <v>1.35993747429161</v>
      </c>
    </row>
    <row r="1805" spans="1:8">
      <c r="A1805">
        <v>1758</v>
      </c>
      <c r="B1805">
        <v>1.99254545454546</v>
      </c>
      <c r="C1805">
        <v>0</v>
      </c>
      <c r="F1805">
        <v>1.99254545454546</v>
      </c>
      <c r="G1805">
        <v>0</v>
      </c>
      <c r="H1805">
        <v>1.359656060203737</v>
      </c>
    </row>
    <row r="1806" spans="1:8">
      <c r="A1806">
        <v>1759</v>
      </c>
      <c r="B1806">
        <v>2.012761072261077</v>
      </c>
      <c r="C1806">
        <v>0</v>
      </c>
      <c r="F1806">
        <v>2.012761072261077</v>
      </c>
      <c r="G1806">
        <v>0</v>
      </c>
      <c r="H1806">
        <v>1.359374646115864</v>
      </c>
    </row>
    <row r="1807" spans="1:8">
      <c r="A1807">
        <v>1760</v>
      </c>
      <c r="B1807">
        <v>2.024491841491847</v>
      </c>
      <c r="C1807">
        <v>0</v>
      </c>
      <c r="F1807">
        <v>2.024491841491847</v>
      </c>
      <c r="G1807">
        <v>0</v>
      </c>
      <c r="H1807">
        <v>1.35909323202799</v>
      </c>
    </row>
    <row r="1808" spans="1:8">
      <c r="A1808">
        <v>1761</v>
      </c>
      <c r="B1808">
        <v>2.019684149184155</v>
      </c>
      <c r="C1808">
        <v>0</v>
      </c>
      <c r="F1808">
        <v>2.019684149184155</v>
      </c>
      <c r="G1808">
        <v>0</v>
      </c>
      <c r="H1808">
        <v>1.358811817940117</v>
      </c>
    </row>
    <row r="1809" spans="1:10">
      <c r="A1809">
        <v>1762</v>
      </c>
      <c r="B1809">
        <v>2.013173659673665</v>
      </c>
      <c r="C1809">
        <v>0</v>
      </c>
      <c r="F1809">
        <v>2.013173659673665</v>
      </c>
      <c r="G1809">
        <v>0</v>
      </c>
      <c r="H1809">
        <v>1.358530403852244</v>
      </c>
    </row>
    <row r="1810" spans="1:10">
      <c r="A1810">
        <v>1763</v>
      </c>
      <c r="B1810">
        <v>2.003078088578094</v>
      </c>
      <c r="C1810">
        <v>0</v>
      </c>
      <c r="F1810">
        <v>2.003078088578094</v>
      </c>
      <c r="G1810">
        <v>0</v>
      </c>
      <c r="H1810">
        <v>1.35824898976437</v>
      </c>
    </row>
    <row r="1811" spans="1:10">
      <c r="A1811">
        <v>1764</v>
      </c>
      <c r="B1811">
        <v>2.016508158508164</v>
      </c>
      <c r="C1811">
        <v>0</v>
      </c>
      <c r="F1811">
        <v>2.016508158508164</v>
      </c>
      <c r="G1811">
        <v>0</v>
      </c>
      <c r="H1811">
        <v>1.357967575676497</v>
      </c>
    </row>
    <row r="1812" spans="1:10">
      <c r="A1812">
        <v>1765</v>
      </c>
      <c r="B1812">
        <v>2.039472027972033</v>
      </c>
      <c r="C1812">
        <v>0</v>
      </c>
      <c r="F1812">
        <v>2.039472027972033</v>
      </c>
      <c r="G1812">
        <v>0</v>
      </c>
      <c r="H1812">
        <v>1.357686161588624</v>
      </c>
    </row>
    <row r="1813" spans="1:10">
      <c r="A1813">
        <v>1766</v>
      </c>
      <c r="B1813">
        <v>2.052220279720285</v>
      </c>
      <c r="C1813">
        <v>0</v>
      </c>
      <c r="F1813">
        <v>2.052220279720285</v>
      </c>
      <c r="G1813">
        <v>0</v>
      </c>
      <c r="H1813">
        <v>1.35740474750075</v>
      </c>
    </row>
    <row r="1814" spans="1:10">
      <c r="A1814">
        <v>1767</v>
      </c>
      <c r="B1814">
        <v>2.048832167832173</v>
      </c>
      <c r="C1814">
        <v>0</v>
      </c>
      <c r="F1814">
        <v>2.048832167832173</v>
      </c>
      <c r="G1814">
        <v>0</v>
      </c>
      <c r="H1814">
        <v>1.357123333412877</v>
      </c>
    </row>
    <row r="1815" spans="1:10">
      <c r="A1815">
        <v>1768</v>
      </c>
      <c r="B1815">
        <v>2.041839160839166</v>
      </c>
      <c r="C1815">
        <v>0</v>
      </c>
      <c r="F1815">
        <v>2.041839160839166</v>
      </c>
      <c r="G1815">
        <v>0</v>
      </c>
      <c r="H1815">
        <v>1.356841919325004</v>
      </c>
    </row>
    <row r="1816" spans="1:10">
      <c r="A1816">
        <v>1769</v>
      </c>
      <c r="B1816">
        <v>2.02819813519814</v>
      </c>
      <c r="C1816">
        <v>0</v>
      </c>
      <c r="F1816">
        <v>2.02819813519814</v>
      </c>
      <c r="G1816">
        <v>0</v>
      </c>
      <c r="H1816">
        <v>1.356560505237131</v>
      </c>
    </row>
    <row r="1817" spans="1:10">
      <c r="A1817">
        <v>1770</v>
      </c>
      <c r="B1817">
        <v>2.014136363636369</v>
      </c>
      <c r="C1817">
        <v>0</v>
      </c>
      <c r="F1817">
        <v>2.014136363636369</v>
      </c>
      <c r="G1817">
        <v>0</v>
      </c>
      <c r="H1817">
        <v>1.356279091149257</v>
      </c>
    </row>
    <row r="1818" spans="1:10">
      <c r="A1818">
        <v>1771</v>
      </c>
      <c r="B1818">
        <v>1.995515151515157</v>
      </c>
      <c r="C1818">
        <v>0</v>
      </c>
      <c r="F1818">
        <v>1.995515151515157</v>
      </c>
      <c r="G1818">
        <v>0</v>
      </c>
      <c r="H1818">
        <v>1.355997677061384</v>
      </c>
    </row>
    <row r="1819" spans="1:10">
      <c r="A1819">
        <v>1772</v>
      </c>
      <c r="B1819">
        <v>1.972166666666672</v>
      </c>
      <c r="C1819">
        <v>0</v>
      </c>
      <c r="I1819">
        <v>1.972166666666672</v>
      </c>
      <c r="J1819">
        <v>0</v>
      </c>
    </row>
    <row r="1820" spans="1:10">
      <c r="A1820">
        <v>1773</v>
      </c>
      <c r="B1820">
        <v>1.949713286713292</v>
      </c>
      <c r="C1820">
        <v>0</v>
      </c>
      <c r="I1820">
        <v>1.949713286713292</v>
      </c>
      <c r="J1820">
        <v>0</v>
      </c>
    </row>
    <row r="1821" spans="1:10">
      <c r="A1821">
        <v>1774</v>
      </c>
      <c r="B1821">
        <v>1.925947552447558</v>
      </c>
      <c r="C1821">
        <v>0</v>
      </c>
      <c r="I1821">
        <v>1.925947552447558</v>
      </c>
      <c r="J1821">
        <v>0</v>
      </c>
    </row>
    <row r="1822" spans="1:10">
      <c r="A1822">
        <v>1775</v>
      </c>
      <c r="B1822">
        <v>1.915571095571101</v>
      </c>
      <c r="C1822">
        <v>0</v>
      </c>
      <c r="I1822">
        <v>1.915571095571101</v>
      </c>
      <c r="J1822">
        <v>0</v>
      </c>
    </row>
    <row r="1823" spans="1:10">
      <c r="A1823">
        <v>1776</v>
      </c>
      <c r="B1823">
        <v>1.892573426573432</v>
      </c>
      <c r="C1823">
        <v>0</v>
      </c>
      <c r="I1823">
        <v>1.892573426573432</v>
      </c>
      <c r="J1823">
        <v>0</v>
      </c>
    </row>
    <row r="1824" spans="1:10">
      <c r="A1824">
        <v>1777</v>
      </c>
      <c r="B1824">
        <v>1.873642191142196</v>
      </c>
      <c r="C1824">
        <v>0</v>
      </c>
      <c r="I1824">
        <v>1.873642191142196</v>
      </c>
      <c r="J1824">
        <v>0</v>
      </c>
    </row>
    <row r="1825" spans="1:10">
      <c r="A1825">
        <v>1778</v>
      </c>
      <c r="B1825">
        <v>1.860672494172499</v>
      </c>
      <c r="C1825">
        <v>0</v>
      </c>
      <c r="I1825">
        <v>1.860672494172499</v>
      </c>
      <c r="J1825">
        <v>0</v>
      </c>
    </row>
    <row r="1826" spans="1:10">
      <c r="A1826">
        <v>1779</v>
      </c>
      <c r="B1826">
        <v>1.85018531468532</v>
      </c>
      <c r="C1826">
        <v>0</v>
      </c>
      <c r="I1826">
        <v>1.85018531468532</v>
      </c>
      <c r="J1826">
        <v>0</v>
      </c>
    </row>
    <row r="1827" spans="1:10">
      <c r="A1827">
        <v>1780</v>
      </c>
      <c r="B1827">
        <v>1.83773193473194</v>
      </c>
      <c r="C1827">
        <v>0</v>
      </c>
      <c r="I1827">
        <v>1.83773193473194</v>
      </c>
      <c r="J1827">
        <v>0</v>
      </c>
    </row>
    <row r="1828" spans="1:10">
      <c r="A1828">
        <v>1781</v>
      </c>
      <c r="B1828">
        <v>1.82908158508159</v>
      </c>
      <c r="C1828">
        <v>0</v>
      </c>
      <c r="I1828">
        <v>1.82908158508159</v>
      </c>
      <c r="J1828">
        <v>0</v>
      </c>
    </row>
    <row r="1829" spans="1:10">
      <c r="A1829">
        <v>1782</v>
      </c>
      <c r="B1829">
        <v>1.806737762237767</v>
      </c>
      <c r="C1829">
        <v>0</v>
      </c>
      <c r="I1829">
        <v>1.806737762237767</v>
      </c>
      <c r="J1829">
        <v>0</v>
      </c>
    </row>
    <row r="1830" spans="1:10">
      <c r="A1830">
        <v>1783</v>
      </c>
      <c r="B1830">
        <v>1.780796037296042</v>
      </c>
      <c r="C1830">
        <v>0</v>
      </c>
      <c r="I1830">
        <v>1.780796037296042</v>
      </c>
      <c r="J1830">
        <v>0</v>
      </c>
    </row>
    <row r="1831" spans="1:10">
      <c r="A1831">
        <v>1784</v>
      </c>
      <c r="B1831">
        <v>1.752430069930075</v>
      </c>
      <c r="C1831">
        <v>0</v>
      </c>
      <c r="I1831">
        <v>1.752430069930075</v>
      </c>
      <c r="J1831">
        <v>0</v>
      </c>
    </row>
    <row r="1832" spans="1:10">
      <c r="A1832">
        <v>1785</v>
      </c>
      <c r="B1832">
        <v>1.72687412587413</v>
      </c>
      <c r="C1832">
        <v>0</v>
      </c>
      <c r="I1832">
        <v>1.72687412587413</v>
      </c>
      <c r="J1832">
        <v>0</v>
      </c>
    </row>
    <row r="1833" spans="1:10">
      <c r="A1833">
        <v>1786</v>
      </c>
      <c r="B1833">
        <v>1.711805361305366</v>
      </c>
      <c r="C1833">
        <v>0</v>
      </c>
      <c r="I1833">
        <v>1.711805361305366</v>
      </c>
      <c r="J1833">
        <v>0</v>
      </c>
    </row>
    <row r="1834" spans="1:10">
      <c r="A1834">
        <v>1787</v>
      </c>
      <c r="B1834">
        <v>1.706495337995343</v>
      </c>
      <c r="C1834">
        <v>0</v>
      </c>
      <c r="I1834">
        <v>1.706495337995343</v>
      </c>
      <c r="J1834">
        <v>0</v>
      </c>
    </row>
    <row r="1835" spans="1:10">
      <c r="A1835">
        <v>1788</v>
      </c>
      <c r="B1835">
        <v>1.695713286713291</v>
      </c>
      <c r="C1835">
        <v>0</v>
      </c>
      <c r="I1835">
        <v>1.695713286713291</v>
      </c>
      <c r="J1835">
        <v>0</v>
      </c>
    </row>
    <row r="1836" spans="1:10">
      <c r="A1836">
        <v>1789</v>
      </c>
      <c r="B1836">
        <v>1.681794871794876</v>
      </c>
      <c r="C1836">
        <v>0</v>
      </c>
      <c r="I1836">
        <v>1.681794871794876</v>
      </c>
      <c r="J1836">
        <v>0</v>
      </c>
    </row>
    <row r="1837" spans="1:10">
      <c r="A1837">
        <v>1790</v>
      </c>
      <c r="B1837">
        <v>1.666928904428909</v>
      </c>
      <c r="C1837">
        <v>0</v>
      </c>
      <c r="I1837">
        <v>1.666928904428909</v>
      </c>
      <c r="J1837">
        <v>0</v>
      </c>
    </row>
    <row r="1838" spans="1:10">
      <c r="A1838">
        <v>1791</v>
      </c>
      <c r="B1838">
        <v>1.65552447552448</v>
      </c>
      <c r="C1838">
        <v>0</v>
      </c>
      <c r="I1838">
        <v>1.65552447552448</v>
      </c>
      <c r="J1838">
        <v>0</v>
      </c>
    </row>
    <row r="1839" spans="1:10">
      <c r="A1839">
        <v>1792</v>
      </c>
      <c r="B1839">
        <v>1.652917249417253</v>
      </c>
      <c r="C1839">
        <v>0</v>
      </c>
      <c r="I1839">
        <v>1.652917249417253</v>
      </c>
      <c r="J1839">
        <v>0</v>
      </c>
    </row>
    <row r="1840" spans="1:10">
      <c r="A1840">
        <v>1793</v>
      </c>
      <c r="B1840">
        <v>1.655067599067603</v>
      </c>
      <c r="C1840">
        <v>0</v>
      </c>
      <c r="I1840">
        <v>1.655067599067603</v>
      </c>
      <c r="J1840">
        <v>0</v>
      </c>
    </row>
    <row r="1841" spans="1:10">
      <c r="A1841">
        <v>1794</v>
      </c>
      <c r="B1841">
        <v>1.668168997669002</v>
      </c>
      <c r="C1841">
        <v>0</v>
      </c>
      <c r="I1841">
        <v>1.668168997669002</v>
      </c>
      <c r="J1841">
        <v>0</v>
      </c>
    </row>
    <row r="1842" spans="1:10">
      <c r="A1842">
        <v>1795</v>
      </c>
      <c r="B1842">
        <v>1.684743589743594</v>
      </c>
      <c r="C1842">
        <v>0</v>
      </c>
      <c r="I1842">
        <v>1.684743589743594</v>
      </c>
      <c r="J1842">
        <v>0</v>
      </c>
    </row>
    <row r="1843" spans="1:10">
      <c r="A1843">
        <v>1796</v>
      </c>
      <c r="B1843">
        <v>1.681740093240098</v>
      </c>
      <c r="C1843">
        <v>0</v>
      </c>
      <c r="I1843">
        <v>1.681740093240098</v>
      </c>
      <c r="J1843">
        <v>0</v>
      </c>
    </row>
    <row r="1844" spans="1:10">
      <c r="A1844">
        <v>1797</v>
      </c>
      <c r="B1844">
        <v>1.650668997669002</v>
      </c>
      <c r="C1844">
        <v>0</v>
      </c>
      <c r="I1844">
        <v>1.650668997669002</v>
      </c>
      <c r="J1844">
        <v>0</v>
      </c>
    </row>
    <row r="1845" spans="1:10">
      <c r="A1845">
        <v>1798</v>
      </c>
      <c r="B1845">
        <v>1.606747086247091</v>
      </c>
      <c r="C1845">
        <v>0</v>
      </c>
      <c r="I1845">
        <v>1.606747086247091</v>
      </c>
      <c r="J1845">
        <v>0</v>
      </c>
    </row>
    <row r="1846" spans="1:10">
      <c r="A1846">
        <v>1799</v>
      </c>
      <c r="B1846">
        <v>1.588403263403268</v>
      </c>
      <c r="C1846">
        <v>0</v>
      </c>
      <c r="I1846">
        <v>1.588403263403268</v>
      </c>
      <c r="J1846">
        <v>0</v>
      </c>
    </row>
    <row r="1847" spans="1:10">
      <c r="A1847">
        <v>1800</v>
      </c>
      <c r="B1847">
        <v>1.563143356643361</v>
      </c>
      <c r="C1847">
        <v>0</v>
      </c>
      <c r="I1847">
        <v>1.563143356643361</v>
      </c>
      <c r="J1847">
        <v>0</v>
      </c>
    </row>
    <row r="1848" spans="1:10">
      <c r="A1848">
        <v>1801</v>
      </c>
      <c r="B1848">
        <v>1.551202797202801</v>
      </c>
      <c r="C1848">
        <v>0</v>
      </c>
      <c r="I1848">
        <v>1.551202797202801</v>
      </c>
      <c r="J1848">
        <v>0</v>
      </c>
    </row>
    <row r="1849" spans="1:10">
      <c r="A1849">
        <v>1802</v>
      </c>
      <c r="B1849">
        <v>1.542407925407929</v>
      </c>
      <c r="C1849">
        <v>0</v>
      </c>
      <c r="I1849">
        <v>1.542407925407929</v>
      </c>
      <c r="J1849">
        <v>0</v>
      </c>
    </row>
    <row r="1850" spans="1:10">
      <c r="A1850">
        <v>1803</v>
      </c>
      <c r="B1850">
        <v>1.525287878787883</v>
      </c>
      <c r="C1850">
        <v>0</v>
      </c>
      <c r="I1850">
        <v>1.525287878787883</v>
      </c>
      <c r="J1850">
        <v>0</v>
      </c>
    </row>
    <row r="1851" spans="1:10">
      <c r="A1851">
        <v>1804</v>
      </c>
      <c r="B1851">
        <v>1.494364801864806</v>
      </c>
      <c r="C1851">
        <v>0</v>
      </c>
      <c r="I1851">
        <v>1.494364801864806</v>
      </c>
      <c r="J1851">
        <v>0</v>
      </c>
    </row>
    <row r="1852" spans="1:10">
      <c r="A1852">
        <v>1805</v>
      </c>
      <c r="B1852">
        <v>1.47492074592075</v>
      </c>
      <c r="C1852">
        <v>0</v>
      </c>
      <c r="I1852">
        <v>1.47492074592075</v>
      </c>
      <c r="J1852">
        <v>0</v>
      </c>
    </row>
    <row r="1853" spans="1:10">
      <c r="A1853">
        <v>1806</v>
      </c>
      <c r="B1853">
        <v>1.42634032634033</v>
      </c>
      <c r="C1853">
        <v>0</v>
      </c>
      <c r="I1853">
        <v>1.42634032634033</v>
      </c>
      <c r="J1853">
        <v>0</v>
      </c>
    </row>
    <row r="1854" spans="1:10">
      <c r="A1854">
        <v>1807</v>
      </c>
      <c r="B1854">
        <v>1.37765384615385</v>
      </c>
      <c r="C1854">
        <v>0</v>
      </c>
      <c r="I1854">
        <v>1.37765384615385</v>
      </c>
      <c r="J1854">
        <v>0</v>
      </c>
    </row>
    <row r="1855" spans="1:10">
      <c r="A1855">
        <v>1808</v>
      </c>
      <c r="B1855">
        <v>1.335356643356647</v>
      </c>
      <c r="C1855">
        <v>0</v>
      </c>
      <c r="I1855">
        <v>1.335356643356647</v>
      </c>
      <c r="J1855">
        <v>0</v>
      </c>
    </row>
    <row r="1856" spans="1:10">
      <c r="A1856">
        <v>1809</v>
      </c>
      <c r="B1856">
        <v>1.303486013986017</v>
      </c>
      <c r="C1856">
        <v>0</v>
      </c>
      <c r="I1856">
        <v>1.303486013986017</v>
      </c>
      <c r="J1856">
        <v>0</v>
      </c>
    </row>
    <row r="1857" spans="1:10">
      <c r="A1857">
        <v>1810</v>
      </c>
      <c r="B1857">
        <v>1.276771561771565</v>
      </c>
      <c r="C1857">
        <v>0</v>
      </c>
      <c r="I1857">
        <v>1.276771561771565</v>
      </c>
      <c r="J1857">
        <v>0</v>
      </c>
    </row>
    <row r="1858" spans="1:10">
      <c r="A1858">
        <v>1811</v>
      </c>
      <c r="B1858">
        <v>1.261125874125877</v>
      </c>
      <c r="C1858">
        <v>0</v>
      </c>
      <c r="I1858">
        <v>1.261125874125877</v>
      </c>
      <c r="J1858">
        <v>0</v>
      </c>
    </row>
    <row r="1859" spans="1:10">
      <c r="A1859">
        <v>1812</v>
      </c>
      <c r="B1859">
        <v>1.226033799533803</v>
      </c>
      <c r="C1859">
        <v>0</v>
      </c>
      <c r="I1859">
        <v>1.226033799533803</v>
      </c>
      <c r="J1859">
        <v>0</v>
      </c>
    </row>
    <row r="1860" spans="1:10">
      <c r="A1860">
        <v>1813</v>
      </c>
      <c r="B1860">
        <v>1.189751748251751</v>
      </c>
      <c r="C1860">
        <v>0</v>
      </c>
      <c r="I1860">
        <v>1.189751748251751</v>
      </c>
      <c r="J1860">
        <v>0</v>
      </c>
    </row>
    <row r="1861" spans="1:10">
      <c r="A1861">
        <v>1814</v>
      </c>
      <c r="B1861">
        <v>1.157195804195807</v>
      </c>
      <c r="C1861">
        <v>0</v>
      </c>
      <c r="I1861">
        <v>1.157195804195807</v>
      </c>
      <c r="J1861">
        <v>0</v>
      </c>
    </row>
    <row r="1862" spans="1:10">
      <c r="A1862">
        <v>1815</v>
      </c>
      <c r="B1862">
        <v>1.121615384615388</v>
      </c>
      <c r="C1862">
        <v>0</v>
      </c>
      <c r="I1862">
        <v>1.121615384615388</v>
      </c>
      <c r="J1862">
        <v>0</v>
      </c>
    </row>
    <row r="1863" spans="1:10">
      <c r="A1863">
        <v>1816</v>
      </c>
      <c r="B1863">
        <v>1.083346153846157</v>
      </c>
      <c r="C1863">
        <v>0</v>
      </c>
      <c r="I1863">
        <v>1.083346153846157</v>
      </c>
      <c r="J1863">
        <v>0</v>
      </c>
    </row>
    <row r="1864" spans="1:10">
      <c r="A1864">
        <v>1817</v>
      </c>
      <c r="B1864">
        <v>1.06623892773893</v>
      </c>
      <c r="C1864">
        <v>0</v>
      </c>
      <c r="I1864">
        <v>1.06623892773893</v>
      </c>
      <c r="J1864">
        <v>0</v>
      </c>
    </row>
    <row r="1865" spans="1:10">
      <c r="A1865">
        <v>1818</v>
      </c>
      <c r="B1865">
        <v>1.038321678321681</v>
      </c>
      <c r="C1865">
        <v>0</v>
      </c>
      <c r="I1865">
        <v>1.038321678321681</v>
      </c>
      <c r="J1865">
        <v>0</v>
      </c>
    </row>
    <row r="1866" spans="1:10">
      <c r="A1866">
        <v>1819</v>
      </c>
      <c r="B1866">
        <v>1.017628205128208</v>
      </c>
      <c r="C1866">
        <v>0</v>
      </c>
      <c r="I1866">
        <v>1.017628205128208</v>
      </c>
      <c r="J1866">
        <v>0</v>
      </c>
    </row>
    <row r="1867" spans="1:10">
      <c r="A1867">
        <v>1820</v>
      </c>
      <c r="B1867">
        <v>0.9972517482517508</v>
      </c>
      <c r="C1867">
        <v>0</v>
      </c>
      <c r="I1867">
        <v>0.9972517482517508</v>
      </c>
      <c r="J1867">
        <v>0</v>
      </c>
    </row>
    <row r="1868" spans="1:10">
      <c r="A1868">
        <v>1821</v>
      </c>
      <c r="B1868">
        <v>0.973433566433569</v>
      </c>
      <c r="C1868">
        <v>0</v>
      </c>
      <c r="I1868">
        <v>0.973433566433569</v>
      </c>
      <c r="J1868">
        <v>0</v>
      </c>
    </row>
    <row r="1869" spans="1:10">
      <c r="A1869">
        <v>1822</v>
      </c>
      <c r="B1869">
        <v>0.9422808857808883</v>
      </c>
      <c r="C1869">
        <v>0</v>
      </c>
      <c r="I1869">
        <v>0.9422808857808883</v>
      </c>
      <c r="J1869">
        <v>0</v>
      </c>
    </row>
    <row r="1870" spans="1:10">
      <c r="A1870">
        <v>1823</v>
      </c>
      <c r="B1870">
        <v>0.9037797202797226</v>
      </c>
      <c r="C1870">
        <v>0</v>
      </c>
      <c r="I1870">
        <v>0.9037797202797226</v>
      </c>
      <c r="J1870">
        <v>0</v>
      </c>
    </row>
    <row r="1871" spans="1:10">
      <c r="A1871">
        <v>1824</v>
      </c>
      <c r="B1871">
        <v>0.8821923076923102</v>
      </c>
      <c r="C1871">
        <v>0</v>
      </c>
      <c r="I1871">
        <v>0.8821923076923102</v>
      </c>
      <c r="J1871">
        <v>0</v>
      </c>
    </row>
    <row r="1872" spans="1:10">
      <c r="A1872">
        <v>1825</v>
      </c>
      <c r="B1872">
        <v>0.8381701631701655</v>
      </c>
      <c r="C1872">
        <v>0</v>
      </c>
      <c r="I1872">
        <v>0.8381701631701655</v>
      </c>
      <c r="J1872">
        <v>0</v>
      </c>
    </row>
    <row r="1873" spans="1:10">
      <c r="A1873">
        <v>1826</v>
      </c>
      <c r="B1873">
        <v>0.7963240093240114</v>
      </c>
      <c r="C1873">
        <v>0</v>
      </c>
      <c r="I1873">
        <v>0.7963240093240114</v>
      </c>
      <c r="J1873">
        <v>0</v>
      </c>
    </row>
    <row r="1874" spans="1:10">
      <c r="A1874">
        <v>1827</v>
      </c>
      <c r="B1874">
        <v>0.7544603729603749</v>
      </c>
      <c r="C1874">
        <v>0</v>
      </c>
      <c r="I1874">
        <v>0.7544603729603749</v>
      </c>
      <c r="J1874">
        <v>0</v>
      </c>
    </row>
    <row r="1875" spans="1:10">
      <c r="A1875">
        <v>1828</v>
      </c>
      <c r="B1875">
        <v>0.7163799533799553</v>
      </c>
      <c r="C1875">
        <v>0</v>
      </c>
      <c r="I1875">
        <v>0.7163799533799553</v>
      </c>
      <c r="J1875">
        <v>0</v>
      </c>
    </row>
    <row r="1876" spans="1:10">
      <c r="A1876">
        <v>1829</v>
      </c>
      <c r="B1876">
        <v>0.6812715617715637</v>
      </c>
      <c r="C1876">
        <v>0</v>
      </c>
      <c r="I1876">
        <v>0.6812715617715637</v>
      </c>
      <c r="J1876">
        <v>0</v>
      </c>
    </row>
    <row r="1877" spans="1:10">
      <c r="A1877">
        <v>1830</v>
      </c>
      <c r="B1877">
        <v>0.6653251748251766</v>
      </c>
      <c r="C1877">
        <v>0</v>
      </c>
      <c r="I1877">
        <v>0.6653251748251766</v>
      </c>
      <c r="J1877">
        <v>0</v>
      </c>
    </row>
    <row r="1878" spans="1:10">
      <c r="A1878">
        <v>1831</v>
      </c>
      <c r="B1878">
        <v>0.6331631701631718</v>
      </c>
      <c r="C1878">
        <v>0</v>
      </c>
      <c r="I1878">
        <v>0.6331631701631718</v>
      </c>
      <c r="J1878">
        <v>0</v>
      </c>
    </row>
    <row r="1879" spans="1:10">
      <c r="A1879">
        <v>1832</v>
      </c>
      <c r="B1879">
        <v>0.6023519813519829</v>
      </c>
      <c r="C1879">
        <v>0</v>
      </c>
      <c r="I1879">
        <v>0.6023519813519829</v>
      </c>
      <c r="J1879">
        <v>0</v>
      </c>
    </row>
    <row r="1880" spans="1:10">
      <c r="A1880">
        <v>1833</v>
      </c>
      <c r="B1880">
        <v>0.5777575757575772</v>
      </c>
      <c r="C1880">
        <v>0</v>
      </c>
      <c r="I1880">
        <v>0.5777575757575772</v>
      </c>
      <c r="J1880">
        <v>0</v>
      </c>
    </row>
    <row r="1881" spans="1:10">
      <c r="A1881">
        <v>1834</v>
      </c>
      <c r="B1881">
        <v>0.5627144522144537</v>
      </c>
      <c r="C1881">
        <v>0</v>
      </c>
      <c r="I1881">
        <v>0.5627144522144537</v>
      </c>
      <c r="J1881">
        <v>0</v>
      </c>
    </row>
    <row r="1882" spans="1:10">
      <c r="A1882">
        <v>1835</v>
      </c>
      <c r="B1882">
        <v>0.5587505827505842</v>
      </c>
      <c r="C1882">
        <v>0</v>
      </c>
      <c r="I1882">
        <v>0.5587505827505842</v>
      </c>
      <c r="J1882">
        <v>0</v>
      </c>
    </row>
    <row r="1883" spans="1:10">
      <c r="A1883">
        <v>1836</v>
      </c>
      <c r="B1883">
        <v>0.5593228438228454</v>
      </c>
      <c r="C1883">
        <v>0</v>
      </c>
      <c r="I1883">
        <v>0.5593228438228454</v>
      </c>
      <c r="J1883">
        <v>0</v>
      </c>
    </row>
    <row r="1884" spans="1:10">
      <c r="A1884">
        <v>1837</v>
      </c>
      <c r="B1884">
        <v>0.5589230769230784</v>
      </c>
      <c r="C1884">
        <v>0</v>
      </c>
      <c r="I1884">
        <v>0.5589230769230784</v>
      </c>
      <c r="J1884">
        <v>0</v>
      </c>
    </row>
    <row r="1885" spans="1:10">
      <c r="A1885">
        <v>1838</v>
      </c>
      <c r="B1885">
        <v>0.5438170163170177</v>
      </c>
      <c r="C1885">
        <v>0</v>
      </c>
      <c r="I1885">
        <v>0.5438170163170177</v>
      </c>
      <c r="J1885">
        <v>0</v>
      </c>
    </row>
    <row r="1886" spans="1:10">
      <c r="A1886">
        <v>1839</v>
      </c>
      <c r="B1886">
        <v>0.5101258741258755</v>
      </c>
      <c r="C1886">
        <v>0</v>
      </c>
      <c r="I1886">
        <v>0.5101258741258755</v>
      </c>
      <c r="J1886">
        <v>0</v>
      </c>
    </row>
    <row r="1887" spans="1:10">
      <c r="A1887">
        <v>1840</v>
      </c>
      <c r="B1887">
        <v>0.4638822843822856</v>
      </c>
      <c r="C1887">
        <v>0</v>
      </c>
      <c r="I1887">
        <v>0.4638822843822856</v>
      </c>
      <c r="J1887">
        <v>0</v>
      </c>
    </row>
    <row r="1888" spans="1:10">
      <c r="A1888">
        <v>1841</v>
      </c>
      <c r="B1888">
        <v>0.4184289044289056</v>
      </c>
      <c r="C1888">
        <v>0</v>
      </c>
      <c r="I1888">
        <v>0.4184289044289056</v>
      </c>
      <c r="J1888">
        <v>0</v>
      </c>
    </row>
    <row r="1889" spans="1:10">
      <c r="A1889">
        <v>1842</v>
      </c>
      <c r="B1889">
        <v>0.379565268065269</v>
      </c>
      <c r="C1889">
        <v>0</v>
      </c>
      <c r="I1889">
        <v>0.379565268065269</v>
      </c>
      <c r="J1889">
        <v>0</v>
      </c>
    </row>
    <row r="1890" spans="1:10">
      <c r="A1890">
        <v>1843</v>
      </c>
      <c r="B1890">
        <v>0.3629568764568774</v>
      </c>
      <c r="C1890">
        <v>0</v>
      </c>
      <c r="I1890">
        <v>0.3629568764568774</v>
      </c>
      <c r="J1890">
        <v>0</v>
      </c>
    </row>
    <row r="1891" spans="1:10">
      <c r="A1891">
        <v>1844</v>
      </c>
      <c r="B1891">
        <v>0.3334370629370638</v>
      </c>
      <c r="C1891">
        <v>0</v>
      </c>
      <c r="I1891">
        <v>0.3334370629370638</v>
      </c>
      <c r="J1891">
        <v>0</v>
      </c>
    </row>
    <row r="1892" spans="1:10">
      <c r="A1892">
        <v>1845</v>
      </c>
      <c r="B1892">
        <v>0.3090303030303039</v>
      </c>
      <c r="C1892">
        <v>0</v>
      </c>
      <c r="I1892">
        <v>0.3090303030303039</v>
      </c>
      <c r="J1892">
        <v>0</v>
      </c>
    </row>
    <row r="1893" spans="1:10">
      <c r="A1893">
        <v>1846</v>
      </c>
      <c r="B1893">
        <v>0.2899090909090917</v>
      </c>
      <c r="C1893">
        <v>0</v>
      </c>
      <c r="I1893">
        <v>0.2899090909090917</v>
      </c>
      <c r="J1893">
        <v>0</v>
      </c>
    </row>
    <row r="1894" spans="1:10">
      <c r="A1894">
        <v>1847</v>
      </c>
      <c r="B1894">
        <v>0.2685512820512828</v>
      </c>
      <c r="C1894">
        <v>0</v>
      </c>
      <c r="I1894">
        <v>0.2685512820512828</v>
      </c>
      <c r="J1894">
        <v>0</v>
      </c>
    </row>
    <row r="1895" spans="1:10">
      <c r="A1895">
        <v>1848</v>
      </c>
      <c r="B1895">
        <v>0.239931235431236</v>
      </c>
      <c r="C1895">
        <v>0</v>
      </c>
      <c r="I1895">
        <v>0.239931235431236</v>
      </c>
      <c r="J1895">
        <v>0</v>
      </c>
    </row>
    <row r="1896" spans="1:10">
      <c r="A1896">
        <v>1849</v>
      </c>
      <c r="B1896">
        <v>0.2239965034965041</v>
      </c>
      <c r="C1896">
        <v>0</v>
      </c>
      <c r="I1896">
        <v>0.2239965034965041</v>
      </c>
      <c r="J1896">
        <v>0</v>
      </c>
    </row>
    <row r="1897" spans="1:10">
      <c r="A1897">
        <v>1850</v>
      </c>
      <c r="B1897">
        <v>0.1942960372960378</v>
      </c>
      <c r="C1897">
        <v>0</v>
      </c>
      <c r="I1897">
        <v>0.1942960372960378</v>
      </c>
      <c r="J1897">
        <v>0</v>
      </c>
    </row>
    <row r="1898" spans="1:10">
      <c r="A1898">
        <v>1851</v>
      </c>
      <c r="B1898">
        <v>0.1734673659673664</v>
      </c>
      <c r="C1898">
        <v>0</v>
      </c>
      <c r="I1898">
        <v>0.1734673659673664</v>
      </c>
      <c r="J1898">
        <v>0</v>
      </c>
    </row>
    <row r="1899" spans="1:10">
      <c r="A1899">
        <v>1852</v>
      </c>
      <c r="B1899">
        <v>0.1615536130536135</v>
      </c>
      <c r="C1899">
        <v>0</v>
      </c>
      <c r="I1899">
        <v>0.1615536130536135</v>
      </c>
      <c r="J1899">
        <v>0</v>
      </c>
    </row>
    <row r="1900" spans="1:10">
      <c r="A1900">
        <v>1853</v>
      </c>
      <c r="B1900">
        <v>0.1506538461538466</v>
      </c>
      <c r="C1900">
        <v>0</v>
      </c>
      <c r="I1900">
        <v>0.1506538461538466</v>
      </c>
      <c r="J1900">
        <v>0</v>
      </c>
    </row>
    <row r="1901" spans="1:10">
      <c r="A1901">
        <v>1854</v>
      </c>
      <c r="B1901">
        <v>0.1457377622377626</v>
      </c>
      <c r="C1901">
        <v>0</v>
      </c>
      <c r="I1901">
        <v>0.1457377622377626</v>
      </c>
      <c r="J1901">
        <v>0</v>
      </c>
    </row>
    <row r="1902" spans="1:10">
      <c r="A1902">
        <v>1855</v>
      </c>
      <c r="B1902">
        <v>0.1357972027972031</v>
      </c>
      <c r="C1902">
        <v>0</v>
      </c>
      <c r="I1902">
        <v>0.1357972027972031</v>
      </c>
      <c r="J1902">
        <v>0</v>
      </c>
    </row>
    <row r="1903" spans="1:10">
      <c r="A1903">
        <v>1856</v>
      </c>
      <c r="B1903">
        <v>0.1266130536130539</v>
      </c>
      <c r="C1903">
        <v>0</v>
      </c>
      <c r="I1903">
        <v>0.1266130536130539</v>
      </c>
      <c r="J1903">
        <v>0</v>
      </c>
    </row>
    <row r="1904" spans="1:10">
      <c r="A1904">
        <v>1857</v>
      </c>
      <c r="B1904">
        <v>0.1179335664335668</v>
      </c>
      <c r="C1904">
        <v>0</v>
      </c>
      <c r="I1904">
        <v>0.1179335664335668</v>
      </c>
      <c r="J1904">
        <v>0</v>
      </c>
    </row>
    <row r="1905" spans="1:10">
      <c r="A1905">
        <v>1858</v>
      </c>
      <c r="B1905">
        <v>0.1137331002331005</v>
      </c>
      <c r="C1905">
        <v>0</v>
      </c>
      <c r="I1905">
        <v>0.1137331002331005</v>
      </c>
      <c r="J1905">
        <v>0</v>
      </c>
    </row>
    <row r="1906" spans="1:10">
      <c r="A1906">
        <v>1859</v>
      </c>
      <c r="B1906">
        <v>0.1063135198135201</v>
      </c>
      <c r="C1906">
        <v>0</v>
      </c>
      <c r="I1906">
        <v>0.1063135198135201</v>
      </c>
      <c r="J1906">
        <v>0</v>
      </c>
    </row>
    <row r="1907" spans="1:10">
      <c r="A1907">
        <v>1860</v>
      </c>
      <c r="B1907">
        <v>0.09959324009324035</v>
      </c>
      <c r="C1907">
        <v>0</v>
      </c>
      <c r="I1907">
        <v>0.09959324009324035</v>
      </c>
      <c r="J1907">
        <v>0</v>
      </c>
    </row>
    <row r="1908" spans="1:10">
      <c r="A1908">
        <v>1861</v>
      </c>
      <c r="B1908">
        <v>0.0935501165501168</v>
      </c>
      <c r="C1908">
        <v>0</v>
      </c>
      <c r="I1908">
        <v>0.0935501165501168</v>
      </c>
      <c r="J1908">
        <v>0</v>
      </c>
    </row>
    <row r="1909" spans="1:10">
      <c r="A1909">
        <v>1862</v>
      </c>
      <c r="B1909">
        <v>0.08809790209790233</v>
      </c>
      <c r="C1909">
        <v>0</v>
      </c>
      <c r="I1909">
        <v>0.08809790209790233</v>
      </c>
      <c r="J1909">
        <v>0</v>
      </c>
    </row>
    <row r="1910" spans="1:10">
      <c r="A1910">
        <v>1863</v>
      </c>
      <c r="B1910">
        <v>0.08562004662004685</v>
      </c>
      <c r="C1910">
        <v>0</v>
      </c>
      <c r="I1910">
        <v>0.08562004662004685</v>
      </c>
      <c r="J1910">
        <v>0</v>
      </c>
    </row>
    <row r="1911" spans="1:10">
      <c r="A1911">
        <v>1864</v>
      </c>
      <c r="B1911">
        <v>0.08077738927738951</v>
      </c>
      <c r="C1911">
        <v>0</v>
      </c>
      <c r="I1911">
        <v>0.08077738927738951</v>
      </c>
      <c r="J1911">
        <v>0</v>
      </c>
    </row>
    <row r="1912" spans="1:10">
      <c r="A1912">
        <v>1865</v>
      </c>
      <c r="B1912">
        <v>0.07607575757575777</v>
      </c>
      <c r="C1912">
        <v>0</v>
      </c>
      <c r="I1912">
        <v>0.07607575757575777</v>
      </c>
      <c r="J1912">
        <v>0</v>
      </c>
    </row>
    <row r="1913" spans="1:10">
      <c r="A1913">
        <v>1866</v>
      </c>
      <c r="B1913">
        <v>0.0716060606060608</v>
      </c>
      <c r="C1913">
        <v>0</v>
      </c>
      <c r="I1913">
        <v>0.0716060606060608</v>
      </c>
      <c r="J1913">
        <v>0</v>
      </c>
    </row>
    <row r="1914" spans="1:10">
      <c r="A1914">
        <v>1867</v>
      </c>
      <c r="B1914">
        <v>0.06749417249417267</v>
      </c>
      <c r="C1914">
        <v>0</v>
      </c>
      <c r="I1914">
        <v>0.06749417249417267</v>
      </c>
      <c r="J1914">
        <v>0</v>
      </c>
    </row>
    <row r="1915" spans="1:10">
      <c r="A1915">
        <v>1868</v>
      </c>
      <c r="B1915">
        <v>0.06440909090909108</v>
      </c>
      <c r="C1915">
        <v>0</v>
      </c>
      <c r="I1915">
        <v>0.06440909090909108</v>
      </c>
      <c r="J1915">
        <v>0</v>
      </c>
    </row>
    <row r="1916" spans="1:10">
      <c r="A1916">
        <v>1869</v>
      </c>
      <c r="B1916">
        <v>0.06299417249417266</v>
      </c>
      <c r="C1916">
        <v>0</v>
      </c>
      <c r="I1916">
        <v>0.06299417249417266</v>
      </c>
      <c r="J1916">
        <v>0</v>
      </c>
    </row>
    <row r="1917" spans="1:10">
      <c r="A1917">
        <v>1870</v>
      </c>
      <c r="B1917">
        <v>0.06012237762237778</v>
      </c>
      <c r="C1917">
        <v>0</v>
      </c>
      <c r="I1917">
        <v>0.06012237762237778</v>
      </c>
      <c r="J1917">
        <v>0</v>
      </c>
    </row>
    <row r="1918" spans="1:10">
      <c r="A1918">
        <v>1871</v>
      </c>
      <c r="B1918">
        <v>0.05864335664335681</v>
      </c>
      <c r="C1918">
        <v>0</v>
      </c>
      <c r="I1918">
        <v>0.05864335664335681</v>
      </c>
      <c r="J1918">
        <v>0</v>
      </c>
    </row>
    <row r="1919" spans="1:10">
      <c r="A1919">
        <v>1872</v>
      </c>
      <c r="B1919">
        <v>0.05067948717948732</v>
      </c>
      <c r="C1919">
        <v>0</v>
      </c>
      <c r="I1919">
        <v>0.05067948717948732</v>
      </c>
      <c r="J1919">
        <v>0</v>
      </c>
    </row>
    <row r="1920" spans="1:10">
      <c r="A1920">
        <v>1873</v>
      </c>
      <c r="B1920">
        <v>0.04084731934731946</v>
      </c>
      <c r="C1920">
        <v>0</v>
      </c>
      <c r="I1920">
        <v>0.04084731934731946</v>
      </c>
      <c r="J1920">
        <v>0</v>
      </c>
    </row>
    <row r="1921" spans="1:10">
      <c r="A1921">
        <v>1874</v>
      </c>
      <c r="B1921">
        <v>0.03252564102564112</v>
      </c>
      <c r="C1921">
        <v>0</v>
      </c>
      <c r="I1921">
        <v>0.03252564102564112</v>
      </c>
      <c r="J1921">
        <v>0</v>
      </c>
    </row>
    <row r="1922" spans="1:10">
      <c r="A1922">
        <v>1875</v>
      </c>
      <c r="B1922">
        <v>0.03115617715617724</v>
      </c>
      <c r="C1922">
        <v>0</v>
      </c>
      <c r="I1922">
        <v>0.03115617715617724</v>
      </c>
      <c r="J1922">
        <v>0</v>
      </c>
    </row>
    <row r="1923" spans="1:10">
      <c r="A1923">
        <v>1876</v>
      </c>
      <c r="B1923">
        <v>0.03017482517482525</v>
      </c>
      <c r="C1923">
        <v>0</v>
      </c>
      <c r="I1923">
        <v>0.03017482517482525</v>
      </c>
      <c r="J1923">
        <v>0</v>
      </c>
    </row>
    <row r="1924" spans="1:10">
      <c r="A1924">
        <v>1877</v>
      </c>
      <c r="B1924">
        <v>0.02918531468531476</v>
      </c>
      <c r="C1924">
        <v>0</v>
      </c>
      <c r="I1924">
        <v>0.02918531468531476</v>
      </c>
      <c r="J1924">
        <v>0</v>
      </c>
    </row>
    <row r="1925" spans="1:10">
      <c r="A1925">
        <v>1878</v>
      </c>
      <c r="B1925">
        <v>0.02831235431235439</v>
      </c>
      <c r="C1925">
        <v>0</v>
      </c>
      <c r="I1925">
        <v>0.02831235431235439</v>
      </c>
      <c r="J1925">
        <v>0</v>
      </c>
    </row>
    <row r="1926" spans="1:10">
      <c r="A1926">
        <v>1879</v>
      </c>
      <c r="B1926">
        <v>0.02739160839160847</v>
      </c>
      <c r="C1926">
        <v>0</v>
      </c>
      <c r="I1926">
        <v>0.02739160839160847</v>
      </c>
      <c r="J1926">
        <v>0</v>
      </c>
    </row>
    <row r="1927" spans="1:10">
      <c r="A1927">
        <v>1880</v>
      </c>
      <c r="B1927">
        <v>0.02646853146853154</v>
      </c>
      <c r="C1927">
        <v>0</v>
      </c>
      <c r="I1927">
        <v>0.02646853146853154</v>
      </c>
      <c r="J1927">
        <v>0</v>
      </c>
    </row>
    <row r="1928" spans="1:10">
      <c r="A1928">
        <v>1881</v>
      </c>
      <c r="B1928">
        <v>0.02604778554778561</v>
      </c>
      <c r="C1928">
        <v>0</v>
      </c>
      <c r="I1928">
        <v>0.02604778554778561</v>
      </c>
      <c r="J1928">
        <v>0</v>
      </c>
    </row>
    <row r="1929" spans="1:10">
      <c r="A1929">
        <v>1882</v>
      </c>
      <c r="B1929">
        <v>0.02527972027972035</v>
      </c>
      <c r="C1929">
        <v>0</v>
      </c>
      <c r="I1929">
        <v>0.02527972027972035</v>
      </c>
      <c r="J1929">
        <v>0</v>
      </c>
    </row>
    <row r="1930" spans="1:10">
      <c r="A1930">
        <v>1883</v>
      </c>
      <c r="B1930">
        <v>0.02469813519813526</v>
      </c>
      <c r="C1930">
        <v>0</v>
      </c>
      <c r="I1930">
        <v>0.02469813519813526</v>
      </c>
      <c r="J1930">
        <v>0</v>
      </c>
    </row>
    <row r="1931" spans="1:10">
      <c r="A1931">
        <v>1884</v>
      </c>
      <c r="B1931">
        <v>0.02409790209790216</v>
      </c>
      <c r="C1931">
        <v>0</v>
      </c>
      <c r="I1931">
        <v>0.02409790209790216</v>
      </c>
      <c r="J1931">
        <v>0</v>
      </c>
    </row>
    <row r="1932" spans="1:10">
      <c r="A1932">
        <v>1885</v>
      </c>
      <c r="B1932">
        <v>0.02294755244755251</v>
      </c>
      <c r="C1932">
        <v>0</v>
      </c>
      <c r="I1932">
        <v>0.02294755244755251</v>
      </c>
      <c r="J1932">
        <v>0</v>
      </c>
    </row>
    <row r="1933" spans="1:10">
      <c r="A1933">
        <v>1886</v>
      </c>
      <c r="B1933">
        <v>0.0226386946386947</v>
      </c>
      <c r="C1933">
        <v>0</v>
      </c>
      <c r="I1933">
        <v>0.0226386946386947</v>
      </c>
      <c r="J1933">
        <v>0</v>
      </c>
    </row>
    <row r="1934" spans="1:10">
      <c r="A1934">
        <v>1887</v>
      </c>
      <c r="B1934">
        <v>0.01721095571095576</v>
      </c>
      <c r="C1934">
        <v>0</v>
      </c>
      <c r="I1934">
        <v>0.01721095571095576</v>
      </c>
      <c r="J1934">
        <v>0</v>
      </c>
    </row>
    <row r="1935" spans="1:10">
      <c r="A1935">
        <v>1888</v>
      </c>
      <c r="B1935">
        <v>0.009001165501165524</v>
      </c>
      <c r="C1935">
        <v>0</v>
      </c>
      <c r="I1935">
        <v>0.009001165501165524</v>
      </c>
      <c r="J1935">
        <v>0</v>
      </c>
    </row>
    <row r="1936" spans="1:10">
      <c r="A1936">
        <v>1889</v>
      </c>
      <c r="B1936">
        <v>0.001284965034965072</v>
      </c>
      <c r="C1936">
        <v>0</v>
      </c>
      <c r="I1936">
        <v>0.001284965034965072</v>
      </c>
      <c r="J1936">
        <v>0</v>
      </c>
    </row>
    <row r="1937" spans="1:10">
      <c r="A1937">
        <v>1890</v>
      </c>
      <c r="B1937">
        <v>0</v>
      </c>
      <c r="C1937">
        <v>0</v>
      </c>
      <c r="I1937">
        <v>0</v>
      </c>
      <c r="J1937">
        <v>0</v>
      </c>
    </row>
    <row r="1938" spans="1:10">
      <c r="A1938">
        <v>1891</v>
      </c>
      <c r="B1938">
        <v>0.0007727272727273311</v>
      </c>
      <c r="C1938">
        <v>0</v>
      </c>
      <c r="I1938">
        <v>0.0007727272727273311</v>
      </c>
      <c r="J1938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706</v>
      </c>
      <c r="B2">
        <v>718</v>
      </c>
      <c r="C2">
        <v>11</v>
      </c>
      <c r="D2">
        <v>27.72</v>
      </c>
      <c r="E2">
        <v>27.88</v>
      </c>
    </row>
    <row r="3" spans="1:5">
      <c r="A3">
        <v>762</v>
      </c>
      <c r="B3">
        <v>776</v>
      </c>
      <c r="C3">
        <v>14</v>
      </c>
      <c r="D3">
        <v>28.69</v>
      </c>
      <c r="E3">
        <v>28.87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18.7109375" customWidth="1"/>
  </cols>
  <sheetData>
    <row r="1" spans="1:6">
      <c r="A1" s="8" t="s">
        <v>92</v>
      </c>
      <c r="B1" s="8"/>
      <c r="C1" s="8"/>
      <c r="D1" s="8"/>
      <c r="E1" s="8"/>
      <c r="F1" s="8"/>
    </row>
    <row r="2" spans="1:6">
      <c r="A2" s="9" t="s">
        <v>87</v>
      </c>
      <c r="B2" s="9" t="s">
        <v>88</v>
      </c>
      <c r="C2" s="9" t="s">
        <v>89</v>
      </c>
      <c r="D2" s="9" t="s">
        <v>93</v>
      </c>
      <c r="E2" s="9" t="s">
        <v>90</v>
      </c>
      <c r="F2" s="9" t="s">
        <v>91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4" spans="1:6">
      <c r="A4" s="10">
        <v>76</v>
      </c>
      <c r="B4" s="10">
        <v>95</v>
      </c>
      <c r="C4" s="10">
        <v>19</v>
      </c>
      <c r="D4" s="10">
        <v>0.04</v>
      </c>
      <c r="E4" s="10">
        <v>6.89</v>
      </c>
      <c r="F4" s="10">
        <v>7.77</v>
      </c>
    </row>
    <row r="7" spans="1:6">
      <c r="A7" s="8" t="s">
        <v>94</v>
      </c>
      <c r="B7" s="8"/>
      <c r="C7" s="8"/>
      <c r="D7" s="8"/>
      <c r="E7" s="8"/>
      <c r="F7" s="8"/>
    </row>
    <row r="8" spans="1:6">
      <c r="A8" s="9" t="s">
        <v>87</v>
      </c>
      <c r="B8" s="9" t="s">
        <v>88</v>
      </c>
      <c r="C8" s="9" t="s">
        <v>89</v>
      </c>
      <c r="D8" s="9" t="s">
        <v>93</v>
      </c>
      <c r="E8" s="9" t="s">
        <v>90</v>
      </c>
      <c r="F8" s="9" t="s">
        <v>91</v>
      </c>
    </row>
    <row r="9" spans="1:6">
      <c r="A9" s="10">
        <v>0</v>
      </c>
      <c r="B9" s="10">
        <v>1</v>
      </c>
      <c r="C9" s="10">
        <v>0</v>
      </c>
      <c r="D9" s="10">
        <v>0</v>
      </c>
      <c r="E9" s="10">
        <v>0</v>
      </c>
      <c r="F9" s="10">
        <v>0</v>
      </c>
    </row>
    <row r="10" spans="1:6">
      <c r="A10" s="10">
        <v>77</v>
      </c>
      <c r="B10" s="10">
        <v>84</v>
      </c>
      <c r="C10" s="10">
        <v>8</v>
      </c>
      <c r="D10" s="10">
        <v>0.01</v>
      </c>
      <c r="E10" s="10">
        <v>7.28</v>
      </c>
      <c r="F10" s="10">
        <v>7.65</v>
      </c>
    </row>
    <row r="13" spans="1:6">
      <c r="A13" s="8" t="s">
        <v>95</v>
      </c>
      <c r="B13" s="8"/>
      <c r="C13" s="8"/>
      <c r="D13" s="8"/>
      <c r="E13" s="8"/>
      <c r="F13" s="8"/>
    </row>
    <row r="14" spans="1:6">
      <c r="A14" s="9" t="s">
        <v>87</v>
      </c>
      <c r="B14" s="9" t="s">
        <v>88</v>
      </c>
      <c r="C14" s="9" t="s">
        <v>89</v>
      </c>
      <c r="D14" s="9" t="s">
        <v>93</v>
      </c>
      <c r="E14" s="9" t="s">
        <v>90</v>
      </c>
      <c r="F14" s="9" t="s">
        <v>91</v>
      </c>
    </row>
    <row r="15" spans="1:6">
      <c r="A15" s="10">
        <v>0</v>
      </c>
      <c r="B15" s="10">
        <v>1</v>
      </c>
      <c r="C15" s="10">
        <v>0</v>
      </c>
      <c r="D15" s="10">
        <v>0</v>
      </c>
      <c r="E15" s="10">
        <v>0</v>
      </c>
      <c r="F15" s="10">
        <v>0</v>
      </c>
    </row>
    <row r="16" spans="1:6">
      <c r="A16" s="10">
        <v>76</v>
      </c>
      <c r="B16" s="10">
        <v>86</v>
      </c>
      <c r="C16" s="10">
        <v>9</v>
      </c>
      <c r="D16" s="10">
        <v>0.02</v>
      </c>
      <c r="E16" s="10">
        <v>7.09</v>
      </c>
      <c r="F16" s="10">
        <v>7.52</v>
      </c>
    </row>
  </sheetData>
  <mergeCells count="3">
    <mergeCell ref="A1:F1"/>
    <mergeCell ref="A7:F7"/>
    <mergeCell ref="A13:F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96</v>
      </c>
      <c r="B1" s="11"/>
      <c r="C1" s="11"/>
      <c r="D1" s="11"/>
    </row>
    <row r="3" spans="1:4">
      <c r="A3" s="8" t="s">
        <v>97</v>
      </c>
      <c r="B3" s="8"/>
      <c r="C3" s="8"/>
      <c r="D3" s="8"/>
    </row>
    <row r="4" spans="1:4">
      <c r="A4" s="9" t="s">
        <v>0</v>
      </c>
      <c r="B4" s="9" t="s">
        <v>98</v>
      </c>
      <c r="C4" s="9" t="s">
        <v>99</v>
      </c>
      <c r="D4" s="9" t="s">
        <v>100</v>
      </c>
    </row>
    <row r="5" spans="1:4">
      <c r="A5" s="10">
        <v>0</v>
      </c>
      <c r="B5" s="10">
        <v>0</v>
      </c>
      <c r="C5" s="10">
        <v>0</v>
      </c>
      <c r="D5" s="10" t="s">
        <v>101</v>
      </c>
    </row>
    <row r="6" spans="1:4">
      <c r="A6" s="10">
        <v>66</v>
      </c>
      <c r="B6" s="10">
        <v>6.46</v>
      </c>
      <c r="C6" s="10">
        <v>23.5</v>
      </c>
      <c r="D6" s="10" t="s">
        <v>102</v>
      </c>
    </row>
    <row r="7" spans="1:4">
      <c r="A7" s="10">
        <v>131</v>
      </c>
      <c r="B7" s="10">
        <v>9.630000000000001</v>
      </c>
      <c r="C7" s="10">
        <v>29.5</v>
      </c>
      <c r="D7" s="10" t="s">
        <v>102</v>
      </c>
    </row>
    <row r="8" spans="1:4">
      <c r="A8" s="10">
        <v>196</v>
      </c>
      <c r="B8" s="10">
        <v>12.38</v>
      </c>
      <c r="C8" s="10">
        <v>34.8</v>
      </c>
      <c r="D8" s="10" t="s">
        <v>102</v>
      </c>
    </row>
    <row r="9" spans="1:4">
      <c r="A9" s="10">
        <v>262</v>
      </c>
      <c r="B9" s="10">
        <v>15.1</v>
      </c>
      <c r="C9" s="10">
        <v>40.1</v>
      </c>
      <c r="D9" s="10" t="s">
        <v>102</v>
      </c>
    </row>
    <row r="10" spans="1:4">
      <c r="A10" s="10">
        <v>327</v>
      </c>
      <c r="B10" s="10">
        <v>17.47</v>
      </c>
      <c r="C10" s="10">
        <v>44.9</v>
      </c>
      <c r="D10" s="10" t="s">
        <v>102</v>
      </c>
    </row>
    <row r="11" spans="1:4">
      <c r="A11" s="10">
        <v>392</v>
      </c>
      <c r="B11" s="10">
        <v>19.54</v>
      </c>
      <c r="C11" s="10">
        <v>49.2</v>
      </c>
      <c r="D11" s="10" t="s">
        <v>102</v>
      </c>
    </row>
    <row r="12" spans="1:4">
      <c r="A12" s="10">
        <v>654</v>
      </c>
      <c r="B12" s="10">
        <v>26.71</v>
      </c>
      <c r="C12" s="10">
        <v>64.7</v>
      </c>
      <c r="D12" s="10" t="s">
        <v>102</v>
      </c>
    </row>
    <row r="13" spans="1:4">
      <c r="A13" s="10">
        <v>984</v>
      </c>
      <c r="B13" s="10">
        <v>33.2</v>
      </c>
      <c r="C13" s="10">
        <v>79.90000000000001</v>
      </c>
      <c r="D13" s="10" t="s">
        <v>102</v>
      </c>
    </row>
    <row r="14" spans="1:4">
      <c r="A14" s="10">
        <v>1310</v>
      </c>
      <c r="B14" s="10">
        <v>40.58</v>
      </c>
      <c r="C14" s="10">
        <v>99.09999999999999</v>
      </c>
      <c r="D14" s="10" t="s">
        <v>102</v>
      </c>
    </row>
    <row r="17" spans="1:4">
      <c r="A17" s="8" t="s">
        <v>103</v>
      </c>
      <c r="B17" s="8"/>
      <c r="C17" s="8"/>
      <c r="D17" s="8"/>
    </row>
    <row r="18" spans="1:4">
      <c r="A18" s="9" t="s">
        <v>0</v>
      </c>
      <c r="B18" s="9" t="s">
        <v>98</v>
      </c>
      <c r="C18" s="9" t="s">
        <v>99</v>
      </c>
      <c r="D18" s="9" t="s">
        <v>100</v>
      </c>
    </row>
    <row r="19" spans="1:4">
      <c r="A19" s="10">
        <v>0</v>
      </c>
      <c r="B19" s="10">
        <v>0</v>
      </c>
      <c r="C19" s="10">
        <v>0</v>
      </c>
      <c r="D19" s="10" t="s">
        <v>101</v>
      </c>
    </row>
    <row r="20" spans="1:4">
      <c r="A20" s="10">
        <v>11</v>
      </c>
      <c r="B20" s="10">
        <v>0.79</v>
      </c>
      <c r="C20" s="10">
        <v>20</v>
      </c>
      <c r="D20" s="10" t="s">
        <v>104</v>
      </c>
    </row>
    <row r="21" spans="1:4">
      <c r="A21" s="10">
        <v>22</v>
      </c>
      <c r="B21" s="10">
        <v>2</v>
      </c>
      <c r="C21" s="10">
        <v>20</v>
      </c>
      <c r="D21" s="10" t="s">
        <v>104</v>
      </c>
    </row>
    <row r="22" spans="1:4">
      <c r="A22" s="10">
        <v>33</v>
      </c>
      <c r="B22" s="10">
        <v>3.35</v>
      </c>
      <c r="C22" s="10">
        <v>20</v>
      </c>
      <c r="D22" s="10" t="s">
        <v>104</v>
      </c>
    </row>
    <row r="23" spans="1:4">
      <c r="A23" s="10">
        <v>44</v>
      </c>
      <c r="B23" s="10">
        <v>4.68</v>
      </c>
      <c r="C23" s="10">
        <v>20.1</v>
      </c>
      <c r="D23" s="10" t="s">
        <v>104</v>
      </c>
    </row>
    <row r="24" spans="1:4">
      <c r="A24" s="10">
        <v>54</v>
      </c>
      <c r="B24" s="10">
        <v>5.67</v>
      </c>
      <c r="C24" s="10">
        <v>22</v>
      </c>
      <c r="D24" s="10" t="s">
        <v>104</v>
      </c>
    </row>
    <row r="25" spans="1:4">
      <c r="A25" s="10">
        <v>66</v>
      </c>
      <c r="B25" s="10">
        <v>6.46</v>
      </c>
      <c r="C25" s="10">
        <v>23.5</v>
      </c>
      <c r="D25" s="10" t="s">
        <v>102</v>
      </c>
    </row>
    <row r="26" spans="1:4">
      <c r="A26" s="10">
        <v>76</v>
      </c>
      <c r="B26" s="10">
        <v>7.09</v>
      </c>
      <c r="C26" s="10">
        <v>24.7</v>
      </c>
      <c r="D26" s="10" t="s">
        <v>102</v>
      </c>
    </row>
    <row r="27" spans="1:4">
      <c r="A27" s="10">
        <v>87</v>
      </c>
      <c r="B27" s="10">
        <v>7.59</v>
      </c>
      <c r="C27" s="10">
        <v>25.6</v>
      </c>
      <c r="D27" s="10" t="s">
        <v>102</v>
      </c>
    </row>
    <row r="28" spans="1:4">
      <c r="A28" s="10">
        <v>98</v>
      </c>
      <c r="B28" s="10">
        <v>8.09</v>
      </c>
      <c r="C28" s="10">
        <v>26.6</v>
      </c>
      <c r="D28" s="10" t="s">
        <v>102</v>
      </c>
    </row>
    <row r="29" spans="1:4">
      <c r="A29" s="10">
        <v>109</v>
      </c>
      <c r="B29" s="10">
        <v>8.57</v>
      </c>
      <c r="C29" s="10">
        <v>27.5</v>
      </c>
      <c r="D29" s="10" t="s">
        <v>102</v>
      </c>
    </row>
    <row r="30" spans="1:4">
      <c r="A30" s="10">
        <v>120</v>
      </c>
      <c r="B30" s="10">
        <v>9.1</v>
      </c>
      <c r="C30" s="10">
        <v>28.5</v>
      </c>
      <c r="D30" s="10" t="s">
        <v>102</v>
      </c>
    </row>
    <row r="31" spans="1:4">
      <c r="A31" s="10">
        <v>131</v>
      </c>
      <c r="B31" s="10">
        <v>9.630000000000001</v>
      </c>
      <c r="C31" s="10">
        <v>29.5</v>
      </c>
      <c r="D31" s="10" t="s">
        <v>102</v>
      </c>
    </row>
    <row r="32" spans="1:4">
      <c r="A32" s="10">
        <v>142</v>
      </c>
      <c r="B32" s="10">
        <v>10.12</v>
      </c>
      <c r="C32" s="10">
        <v>30.5</v>
      </c>
      <c r="D32" s="10" t="s">
        <v>102</v>
      </c>
    </row>
    <row r="33" spans="1:4">
      <c r="A33" s="10">
        <v>153</v>
      </c>
      <c r="B33" s="10">
        <v>10.6</v>
      </c>
      <c r="C33" s="10">
        <v>31.4</v>
      </c>
      <c r="D33" s="10" t="s">
        <v>102</v>
      </c>
    </row>
    <row r="34" spans="1:4">
      <c r="A34" s="10">
        <v>164</v>
      </c>
      <c r="B34" s="10">
        <v>11.04</v>
      </c>
      <c r="C34" s="10">
        <v>32.2</v>
      </c>
      <c r="D34" s="10" t="s">
        <v>102</v>
      </c>
    </row>
    <row r="35" spans="1:4">
      <c r="A35" s="10">
        <v>174</v>
      </c>
      <c r="B35" s="10">
        <v>11.47</v>
      </c>
      <c r="C35" s="10">
        <v>33.1</v>
      </c>
      <c r="D35" s="10" t="s">
        <v>102</v>
      </c>
    </row>
    <row r="36" spans="1:4">
      <c r="A36" s="10">
        <v>186</v>
      </c>
      <c r="B36" s="10">
        <v>11.91</v>
      </c>
      <c r="C36" s="10">
        <v>33.9</v>
      </c>
      <c r="D36" s="10" t="s">
        <v>102</v>
      </c>
    </row>
    <row r="37" spans="1:4">
      <c r="A37" s="10">
        <v>196</v>
      </c>
      <c r="B37" s="10">
        <v>12.38</v>
      </c>
      <c r="C37" s="10">
        <v>34.8</v>
      </c>
      <c r="D37" s="10" t="s">
        <v>102</v>
      </c>
    </row>
    <row r="38" spans="1:4">
      <c r="A38" s="10">
        <v>208</v>
      </c>
      <c r="B38" s="10">
        <v>12.84</v>
      </c>
      <c r="C38" s="10">
        <v>35.7</v>
      </c>
      <c r="D38" s="10" t="s">
        <v>102</v>
      </c>
    </row>
    <row r="39" spans="1:4">
      <c r="A39" s="10">
        <v>218</v>
      </c>
      <c r="B39" s="10">
        <v>13.23</v>
      </c>
      <c r="C39" s="10">
        <v>36.5</v>
      </c>
      <c r="D39" s="10" t="s">
        <v>102</v>
      </c>
    </row>
    <row r="40" spans="1:4">
      <c r="A40" s="10">
        <v>229</v>
      </c>
      <c r="B40" s="10">
        <v>13.64</v>
      </c>
      <c r="C40" s="10">
        <v>37.3</v>
      </c>
      <c r="D40" s="10" t="s">
        <v>102</v>
      </c>
    </row>
    <row r="41" spans="1:4">
      <c r="A41" s="10">
        <v>240</v>
      </c>
      <c r="B41" s="10">
        <v>14.11</v>
      </c>
      <c r="C41" s="10">
        <v>38.2</v>
      </c>
      <c r="D41" s="10" t="s">
        <v>102</v>
      </c>
    </row>
    <row r="42" spans="1:4">
      <c r="A42" s="10">
        <v>251</v>
      </c>
      <c r="B42" s="10">
        <v>14.6</v>
      </c>
      <c r="C42" s="10">
        <v>39.1</v>
      </c>
      <c r="D42" s="10" t="s">
        <v>102</v>
      </c>
    </row>
    <row r="43" spans="1:4">
      <c r="A43" s="10">
        <v>262</v>
      </c>
      <c r="B43" s="10">
        <v>15.1</v>
      </c>
      <c r="C43" s="10">
        <v>40.1</v>
      </c>
      <c r="D43" s="10" t="s">
        <v>102</v>
      </c>
    </row>
    <row r="44" spans="1:4">
      <c r="A44" s="10">
        <v>272</v>
      </c>
      <c r="B44" s="10">
        <v>15.56</v>
      </c>
      <c r="C44" s="10">
        <v>41</v>
      </c>
      <c r="D44" s="10" t="s">
        <v>102</v>
      </c>
    </row>
    <row r="45" spans="1:4">
      <c r="A45" s="10">
        <v>284</v>
      </c>
      <c r="B45" s="10">
        <v>15.98</v>
      </c>
      <c r="C45" s="10">
        <v>41.9</v>
      </c>
      <c r="D45" s="10" t="s">
        <v>102</v>
      </c>
    </row>
    <row r="46" spans="1:4">
      <c r="A46" s="10">
        <v>294</v>
      </c>
      <c r="B46" s="10">
        <v>16.38</v>
      </c>
      <c r="C46" s="10">
        <v>42.7</v>
      </c>
      <c r="D46" s="10" t="s">
        <v>102</v>
      </c>
    </row>
    <row r="47" spans="1:4">
      <c r="A47" s="10">
        <v>306</v>
      </c>
      <c r="B47" s="10">
        <v>16.75</v>
      </c>
      <c r="C47" s="10">
        <v>43.4</v>
      </c>
      <c r="D47" s="10" t="s">
        <v>102</v>
      </c>
    </row>
    <row r="48" spans="1:4">
      <c r="A48" s="10">
        <v>316</v>
      </c>
      <c r="B48" s="10">
        <v>17.1</v>
      </c>
      <c r="C48" s="10">
        <v>44.1</v>
      </c>
      <c r="D48" s="10" t="s">
        <v>102</v>
      </c>
    </row>
    <row r="51" spans="1:4">
      <c r="A51" s="12" t="s">
        <v>105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893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0.9192237762237764</v>
      </c>
      <c r="C4">
        <v>1.198860139860141</v>
      </c>
      <c r="D4">
        <v>1.059041958041959</v>
      </c>
      <c r="E4">
        <v>0.607843137</v>
      </c>
    </row>
    <row r="5" spans="1:5">
      <c r="A5">
        <v>3</v>
      </c>
      <c r="B5">
        <v>3.328242424242425</v>
      </c>
      <c r="C5">
        <v>3.677827505827507</v>
      </c>
      <c r="D5">
        <v>3.503034965034966</v>
      </c>
      <c r="E5">
        <v>0.911764706</v>
      </c>
    </row>
    <row r="6" spans="1:5">
      <c r="A6">
        <v>4</v>
      </c>
      <c r="B6">
        <v>4.977857808857823</v>
      </c>
      <c r="C6">
        <v>5.136757575757589</v>
      </c>
      <c r="D6">
        <v>5.057307692307706</v>
      </c>
      <c r="E6">
        <v>1.215686275</v>
      </c>
    </row>
    <row r="7" spans="1:5">
      <c r="A7">
        <v>5</v>
      </c>
      <c r="B7">
        <v>5.710158508158523</v>
      </c>
      <c r="C7">
        <v>5.687785547785563</v>
      </c>
      <c r="D7">
        <v>5.698972027972044</v>
      </c>
      <c r="E7">
        <v>1.519607843</v>
      </c>
    </row>
    <row r="8" spans="1:5">
      <c r="A8">
        <v>6</v>
      </c>
      <c r="B8">
        <v>5.543235431235446</v>
      </c>
      <c r="C8">
        <v>5.607958041958057</v>
      </c>
      <c r="D8">
        <v>5.575596736596751</v>
      </c>
      <c r="E8">
        <v>1.823529412</v>
      </c>
    </row>
    <row r="9" spans="1:5">
      <c r="A9">
        <v>7</v>
      </c>
      <c r="B9">
        <v>5.537531468531483</v>
      </c>
      <c r="C9">
        <v>5.682606060606076</v>
      </c>
      <c r="D9">
        <v>5.61006876456878</v>
      </c>
      <c r="E9">
        <v>2.12745098</v>
      </c>
    </row>
    <row r="10" spans="1:5">
      <c r="A10">
        <v>8</v>
      </c>
      <c r="B10">
        <v>5.616799533799549</v>
      </c>
      <c r="C10">
        <v>5.778531468531484</v>
      </c>
      <c r="D10">
        <v>5.697665501165517</v>
      </c>
      <c r="E10">
        <v>2.431372549</v>
      </c>
    </row>
    <row r="11" spans="1:5">
      <c r="A11">
        <v>9</v>
      </c>
      <c r="B11">
        <v>5.841519813519829</v>
      </c>
      <c r="C11">
        <v>5.999473193473209</v>
      </c>
      <c r="D11">
        <v>5.920496503496519</v>
      </c>
      <c r="E11">
        <v>2.735294118</v>
      </c>
    </row>
    <row r="12" spans="1:5">
      <c r="A12">
        <v>10</v>
      </c>
      <c r="B12">
        <v>6.071699300699317</v>
      </c>
      <c r="C12">
        <v>6.232011655011672</v>
      </c>
      <c r="D12">
        <v>6.151855477855494</v>
      </c>
      <c r="E12">
        <v>3.039215686</v>
      </c>
    </row>
    <row r="13" spans="1:5">
      <c r="A13">
        <v>11</v>
      </c>
      <c r="B13">
        <v>6.203505827505844</v>
      </c>
      <c r="C13">
        <v>6.401477855477872</v>
      </c>
      <c r="D13">
        <v>6.302491841491858</v>
      </c>
      <c r="E13">
        <v>3.1</v>
      </c>
    </row>
    <row r="14" spans="1:5">
      <c r="A14">
        <v>12</v>
      </c>
      <c r="B14">
        <v>6.253552447552464</v>
      </c>
      <c r="C14">
        <v>6.537580419580436</v>
      </c>
      <c r="D14">
        <v>6.39556643356645</v>
      </c>
      <c r="E14">
        <v>3.1</v>
      </c>
    </row>
    <row r="15" spans="1:5">
      <c r="A15">
        <v>13</v>
      </c>
      <c r="B15">
        <v>6.417018648018665</v>
      </c>
      <c r="C15">
        <v>6.810473193473211</v>
      </c>
      <c r="D15">
        <v>6.613745920745938</v>
      </c>
      <c r="E15">
        <v>3.1</v>
      </c>
    </row>
    <row r="16" spans="1:5">
      <c r="A16">
        <v>14</v>
      </c>
      <c r="B16">
        <v>6.562305361305378</v>
      </c>
      <c r="C16">
        <v>6.997508158508177</v>
      </c>
      <c r="D16">
        <v>6.779906759906778</v>
      </c>
      <c r="E16">
        <v>3.1</v>
      </c>
    </row>
    <row r="17" spans="1:5">
      <c r="A17">
        <v>15</v>
      </c>
      <c r="B17">
        <v>6.882925407925427</v>
      </c>
      <c r="C17">
        <v>7.344762237762257</v>
      </c>
      <c r="D17">
        <v>7.113843822843842</v>
      </c>
      <c r="E17">
        <v>3.1</v>
      </c>
    </row>
    <row r="18" spans="1:5">
      <c r="A18">
        <v>16</v>
      </c>
      <c r="B18">
        <v>7.031254079254097</v>
      </c>
      <c r="C18">
        <v>7.425470862470881</v>
      </c>
      <c r="D18">
        <v>7.228362470862489</v>
      </c>
      <c r="E18">
        <v>3.1</v>
      </c>
    </row>
    <row r="19" spans="1:5">
      <c r="A19">
        <v>17</v>
      </c>
      <c r="B19">
        <v>6.844303030303049</v>
      </c>
      <c r="C19">
        <v>7.142011655011674</v>
      </c>
      <c r="D19">
        <v>6.993157342657362</v>
      </c>
      <c r="E19">
        <v>3.1</v>
      </c>
    </row>
    <row r="20" spans="1:5">
      <c r="A20">
        <v>18</v>
      </c>
      <c r="B20">
        <v>6.404631701631718</v>
      </c>
      <c r="C20">
        <v>6.656468531468549</v>
      </c>
      <c r="D20">
        <v>6.530550116550134</v>
      </c>
      <c r="E20">
        <v>3.1</v>
      </c>
    </row>
    <row r="21" spans="1:5">
      <c r="A21">
        <v>19</v>
      </c>
      <c r="B21">
        <v>6.055440559440575</v>
      </c>
      <c r="C21">
        <v>6.322296037296054</v>
      </c>
      <c r="D21">
        <v>6.188868298368314</v>
      </c>
      <c r="E21">
        <v>3.1</v>
      </c>
    </row>
    <row r="22" spans="1:5">
      <c r="A22">
        <v>20</v>
      </c>
      <c r="B22">
        <v>5.990027972027988</v>
      </c>
      <c r="C22">
        <v>6.294510489510506</v>
      </c>
      <c r="D22">
        <v>6.142269230769247</v>
      </c>
      <c r="E22">
        <v>3.1</v>
      </c>
    </row>
    <row r="23" spans="1:5">
      <c r="A23">
        <v>21</v>
      </c>
      <c r="B23">
        <v>6.057237762237778</v>
      </c>
      <c r="C23">
        <v>6.407289044289061</v>
      </c>
      <c r="D23">
        <v>6.23226340326342</v>
      </c>
      <c r="E23">
        <v>3.1</v>
      </c>
    </row>
    <row r="24" spans="1:5">
      <c r="A24">
        <v>22</v>
      </c>
      <c r="B24">
        <v>6.33724009324011</v>
      </c>
      <c r="C24">
        <v>6.735321678321695</v>
      </c>
      <c r="D24">
        <v>6.536280885780902</v>
      </c>
      <c r="E24">
        <v>3.1</v>
      </c>
    </row>
    <row r="25" spans="1:5">
      <c r="A25">
        <v>23</v>
      </c>
      <c r="B25">
        <v>6.71040093240095</v>
      </c>
      <c r="C25">
        <v>7.120636363636383</v>
      </c>
      <c r="D25">
        <v>6.915518648018667</v>
      </c>
      <c r="E25">
        <v>3.1</v>
      </c>
    </row>
    <row r="26" spans="1:5">
      <c r="A26">
        <v>24</v>
      </c>
      <c r="B26">
        <v>7.022023310023329</v>
      </c>
      <c r="C26">
        <v>7.420046620046641</v>
      </c>
      <c r="D26">
        <v>7.221034965034985</v>
      </c>
      <c r="E26">
        <v>3.1</v>
      </c>
    </row>
    <row r="27" spans="1:5">
      <c r="A27">
        <v>25</v>
      </c>
      <c r="B27">
        <v>7.208925407925427</v>
      </c>
      <c r="C27">
        <v>7.616121212121232</v>
      </c>
      <c r="D27">
        <v>7.41252331002333</v>
      </c>
      <c r="E27">
        <v>3.1</v>
      </c>
    </row>
    <row r="28" spans="1:5">
      <c r="A28">
        <v>26</v>
      </c>
      <c r="B28">
        <v>7.244825174825195</v>
      </c>
      <c r="C28">
        <v>7.644293706293727</v>
      </c>
      <c r="D28">
        <v>7.444559440559461</v>
      </c>
      <c r="E28">
        <v>3.1</v>
      </c>
    </row>
    <row r="29" spans="1:5">
      <c r="A29">
        <v>27</v>
      </c>
      <c r="B29">
        <v>7.207899766899786</v>
      </c>
      <c r="C29">
        <v>7.605335664335684</v>
      </c>
      <c r="D29">
        <v>7.406617715617735</v>
      </c>
      <c r="E29">
        <v>3.1</v>
      </c>
    </row>
    <row r="30" spans="1:5">
      <c r="A30">
        <v>28</v>
      </c>
      <c r="B30">
        <v>7.183473193473212</v>
      </c>
      <c r="C30">
        <v>7.560937062937082</v>
      </c>
      <c r="D30">
        <v>7.372205128205147</v>
      </c>
      <c r="E30">
        <v>3.1</v>
      </c>
    </row>
    <row r="31" spans="1:5">
      <c r="A31">
        <v>29</v>
      </c>
      <c r="B31">
        <v>7.208333333333353</v>
      </c>
      <c r="C31">
        <v>7.575104895104915</v>
      </c>
      <c r="D31">
        <v>7.391719114219134</v>
      </c>
      <c r="E31">
        <v>3.1</v>
      </c>
    </row>
    <row r="32" spans="1:5">
      <c r="A32">
        <v>30</v>
      </c>
      <c r="B32">
        <v>7.265951048951068</v>
      </c>
      <c r="C32">
        <v>7.639610722610743</v>
      </c>
      <c r="D32">
        <v>7.452780885780905</v>
      </c>
      <c r="E32">
        <v>3.1</v>
      </c>
    </row>
    <row r="33" spans="1:5">
      <c r="A33">
        <v>31</v>
      </c>
      <c r="B33">
        <v>7.337685314685334</v>
      </c>
      <c r="C33">
        <v>7.74046386946389</v>
      </c>
      <c r="D33">
        <v>7.539074592074613</v>
      </c>
      <c r="E33">
        <v>3.1</v>
      </c>
    </row>
    <row r="34" spans="1:5">
      <c r="A34">
        <v>32</v>
      </c>
      <c r="B34">
        <v>7.374592074592094</v>
      </c>
      <c r="C34">
        <v>7.796678321678342</v>
      </c>
      <c r="D34">
        <v>7.585635198135218</v>
      </c>
      <c r="E34">
        <v>3.1</v>
      </c>
    </row>
    <row r="35" spans="1:5">
      <c r="A35">
        <v>33</v>
      </c>
      <c r="B35">
        <v>7.479617715617735</v>
      </c>
      <c r="C35">
        <v>7.923559440559462</v>
      </c>
      <c r="D35">
        <v>7.701588578088598</v>
      </c>
      <c r="E35">
        <v>3.1</v>
      </c>
    </row>
    <row r="36" spans="1:5">
      <c r="A36">
        <v>34</v>
      </c>
      <c r="B36">
        <v>7.548240093240112</v>
      </c>
      <c r="C36">
        <v>8.000573426573448</v>
      </c>
      <c r="D36">
        <v>7.77440675990678</v>
      </c>
      <c r="E36">
        <v>3.1</v>
      </c>
    </row>
    <row r="37" spans="1:5">
      <c r="A37">
        <v>35</v>
      </c>
      <c r="B37">
        <v>7.526930069930089</v>
      </c>
      <c r="C37">
        <v>7.961867132867154</v>
      </c>
      <c r="D37">
        <v>7.744398601398622</v>
      </c>
      <c r="E37">
        <v>3.1</v>
      </c>
    </row>
    <row r="38" spans="1:5">
      <c r="A38">
        <v>36</v>
      </c>
      <c r="B38">
        <v>7.39660372960375</v>
      </c>
      <c r="C38">
        <v>7.785090909090931</v>
      </c>
      <c r="D38">
        <v>7.59084731934734</v>
      </c>
      <c r="E38">
        <v>3.1</v>
      </c>
    </row>
    <row r="39" spans="1:5">
      <c r="A39">
        <v>37</v>
      </c>
      <c r="B39">
        <v>7.227319347319366</v>
      </c>
      <c r="C39">
        <v>7.583680652680673</v>
      </c>
      <c r="D39">
        <v>7.40550000000002</v>
      </c>
      <c r="E39">
        <v>3.1</v>
      </c>
    </row>
    <row r="40" spans="1:5">
      <c r="A40">
        <v>38</v>
      </c>
      <c r="B40">
        <v>7.162850815850835</v>
      </c>
      <c r="C40">
        <v>7.503354312354332</v>
      </c>
      <c r="D40">
        <v>7.333102564102584</v>
      </c>
      <c r="E40">
        <v>3.1</v>
      </c>
    </row>
    <row r="41" spans="1:5">
      <c r="A41">
        <v>39</v>
      </c>
      <c r="B41">
        <v>7.033414918414937</v>
      </c>
      <c r="C41">
        <v>7.360806526806547</v>
      </c>
      <c r="D41">
        <v>7.197110722610742</v>
      </c>
      <c r="E41">
        <v>3.1</v>
      </c>
    </row>
    <row r="42" spans="1:5">
      <c r="A42">
        <v>40</v>
      </c>
      <c r="B42">
        <v>6.906573426573445</v>
      </c>
      <c r="C42">
        <v>7.232939393939413</v>
      </c>
      <c r="D42">
        <v>7.069756410256429</v>
      </c>
      <c r="E42">
        <v>3.1</v>
      </c>
    </row>
    <row r="43" spans="1:5">
      <c r="A43">
        <v>41</v>
      </c>
      <c r="B43">
        <v>6.760312354312372</v>
      </c>
      <c r="C43">
        <v>7.076643356643375</v>
      </c>
      <c r="D43">
        <v>6.918477855477874</v>
      </c>
      <c r="E43">
        <v>3.1</v>
      </c>
    </row>
    <row r="44" spans="1:5">
      <c r="A44">
        <v>42</v>
      </c>
      <c r="B44">
        <v>6.594431235431253</v>
      </c>
      <c r="C44">
        <v>6.888668997669015</v>
      </c>
      <c r="D44">
        <v>6.741550116550134</v>
      </c>
      <c r="E44">
        <v>3.1</v>
      </c>
    </row>
    <row r="45" spans="1:5">
      <c r="A45">
        <v>43</v>
      </c>
      <c r="B45">
        <v>6.418363636363653</v>
      </c>
      <c r="C45">
        <v>6.683881118881136</v>
      </c>
      <c r="D45">
        <v>6.551122377622395</v>
      </c>
      <c r="E45">
        <v>3.1</v>
      </c>
    </row>
    <row r="46" spans="1:5">
      <c r="A46">
        <v>44</v>
      </c>
      <c r="B46">
        <v>6.319144522144539</v>
      </c>
      <c r="C46">
        <v>6.567165501165518</v>
      </c>
      <c r="D46">
        <v>6.443155011655028</v>
      </c>
      <c r="E46">
        <v>3.1</v>
      </c>
    </row>
    <row r="47" spans="1:5">
      <c r="A47">
        <v>45</v>
      </c>
      <c r="B47">
        <v>6.067247086247102</v>
      </c>
      <c r="C47">
        <v>6.317456876456893</v>
      </c>
      <c r="D47">
        <v>6.192351981351997</v>
      </c>
      <c r="E47">
        <v>3.1</v>
      </c>
    </row>
    <row r="48" spans="1:5">
      <c r="A48">
        <v>46</v>
      </c>
      <c r="B48">
        <v>5.79510489510491</v>
      </c>
      <c r="C48">
        <v>6.067825174825191</v>
      </c>
      <c r="D48">
        <v>5.931465034965051</v>
      </c>
      <c r="E48">
        <v>3.1</v>
      </c>
    </row>
    <row r="49" spans="1:5">
      <c r="A49">
        <v>47</v>
      </c>
      <c r="B49">
        <v>5.587794871794886</v>
      </c>
      <c r="C49">
        <v>5.87849883449885</v>
      </c>
      <c r="D49">
        <v>5.733146853146868</v>
      </c>
      <c r="E49">
        <v>3.1</v>
      </c>
    </row>
    <row r="50" spans="1:5">
      <c r="A50">
        <v>48</v>
      </c>
      <c r="B50">
        <v>5.489857808857824</v>
      </c>
      <c r="C50">
        <v>5.785305361305376</v>
      </c>
      <c r="D50">
        <v>5.6375815850816</v>
      </c>
      <c r="E50">
        <v>3.1</v>
      </c>
    </row>
    <row r="51" spans="1:5">
      <c r="A51">
        <v>49</v>
      </c>
      <c r="B51">
        <v>5.480505827505842</v>
      </c>
      <c r="C51">
        <v>5.781282051282067</v>
      </c>
      <c r="D51">
        <v>5.630893939393954</v>
      </c>
      <c r="E51">
        <v>3.1</v>
      </c>
    </row>
    <row r="52" spans="1:5">
      <c r="A52">
        <v>50</v>
      </c>
      <c r="B52">
        <v>5.48545454545456</v>
      </c>
      <c r="C52">
        <v>5.782748251748266</v>
      </c>
      <c r="D52">
        <v>5.634101398601413</v>
      </c>
      <c r="E52">
        <v>3.1</v>
      </c>
    </row>
    <row r="53" spans="1:5">
      <c r="A53">
        <v>51</v>
      </c>
      <c r="B53">
        <v>5.46259440559442</v>
      </c>
      <c r="C53">
        <v>5.769328671328687</v>
      </c>
      <c r="D53">
        <v>5.615961538461553</v>
      </c>
      <c r="E53">
        <v>3.1</v>
      </c>
    </row>
    <row r="54" spans="1:5">
      <c r="A54">
        <v>52</v>
      </c>
      <c r="B54">
        <v>5.364909090909105</v>
      </c>
      <c r="C54">
        <v>5.648888111888127</v>
      </c>
      <c r="D54">
        <v>5.506898601398616</v>
      </c>
      <c r="E54">
        <v>3.1</v>
      </c>
    </row>
    <row r="55" spans="1:5">
      <c r="A55">
        <v>53</v>
      </c>
      <c r="B55">
        <v>5.165142191142204</v>
      </c>
      <c r="C55">
        <v>5.414722610722626</v>
      </c>
      <c r="D55">
        <v>5.289932400932415</v>
      </c>
      <c r="E55">
        <v>3.1</v>
      </c>
    </row>
    <row r="56" spans="1:5">
      <c r="A56">
        <v>54</v>
      </c>
      <c r="B56">
        <v>4.938370629370643</v>
      </c>
      <c r="C56">
        <v>5.160400932400946</v>
      </c>
      <c r="D56">
        <v>5.049385780885794</v>
      </c>
      <c r="E56">
        <v>3.1</v>
      </c>
    </row>
    <row r="57" spans="1:5">
      <c r="A57">
        <v>55</v>
      </c>
      <c r="B57">
        <v>4.733088578088591</v>
      </c>
      <c r="C57">
        <v>4.938995337995351</v>
      </c>
      <c r="D57">
        <v>4.836041958041971</v>
      </c>
      <c r="E57">
        <v>3.1</v>
      </c>
    </row>
    <row r="58" spans="1:5">
      <c r="A58">
        <v>56</v>
      </c>
      <c r="B58">
        <v>4.565685314685327</v>
      </c>
      <c r="C58">
        <v>4.798617715617729</v>
      </c>
      <c r="D58">
        <v>4.682151515151528</v>
      </c>
      <c r="E58">
        <v>3.1</v>
      </c>
    </row>
    <row r="59" spans="1:5">
      <c r="A59">
        <v>57</v>
      </c>
      <c r="B59">
        <v>4.505174825174837</v>
      </c>
      <c r="C59">
        <v>4.736664335664348</v>
      </c>
      <c r="D59">
        <v>4.620919580419592</v>
      </c>
      <c r="E59">
        <v>3.1</v>
      </c>
    </row>
    <row r="60" spans="1:5">
      <c r="A60">
        <v>58</v>
      </c>
      <c r="B60">
        <v>4.417270396270408</v>
      </c>
      <c r="C60">
        <v>4.642424242424255</v>
      </c>
      <c r="D60">
        <v>4.529847319347331</v>
      </c>
      <c r="E60">
        <v>3.1</v>
      </c>
    </row>
    <row r="61" spans="1:5">
      <c r="A61">
        <v>59</v>
      </c>
      <c r="B61">
        <v>4.347013986013997</v>
      </c>
      <c r="C61">
        <v>4.542710955710968</v>
      </c>
      <c r="D61">
        <v>4.444862470862482</v>
      </c>
      <c r="E61">
        <v>3.1</v>
      </c>
    </row>
    <row r="62" spans="1:5">
      <c r="A62">
        <v>60</v>
      </c>
      <c r="B62">
        <v>4.254480186480198</v>
      </c>
      <c r="C62">
        <v>4.410629370629382</v>
      </c>
      <c r="D62">
        <v>4.33255477855479</v>
      </c>
      <c r="E62">
        <v>3.1</v>
      </c>
    </row>
    <row r="63" spans="1:5">
      <c r="A63">
        <v>61</v>
      </c>
      <c r="B63">
        <v>4.121030303030314</v>
      </c>
      <c r="C63">
        <v>4.256030303030315</v>
      </c>
      <c r="D63">
        <v>4.188530303030314</v>
      </c>
      <c r="E63">
        <v>3.1</v>
      </c>
    </row>
    <row r="64" spans="1:5">
      <c r="A64">
        <v>62</v>
      </c>
      <c r="B64">
        <v>3.994356643356654</v>
      </c>
      <c r="C64">
        <v>4.113484848484859</v>
      </c>
      <c r="D64">
        <v>4.053920745920756</v>
      </c>
      <c r="E64">
        <v>3.1</v>
      </c>
    </row>
    <row r="65" spans="1:5">
      <c r="A65">
        <v>63</v>
      </c>
      <c r="B65">
        <v>3.938125874125885</v>
      </c>
      <c r="C65">
        <v>4.053044289044299</v>
      </c>
      <c r="D65">
        <v>3.995585081585092</v>
      </c>
      <c r="E65">
        <v>3.1</v>
      </c>
    </row>
    <row r="66" spans="1:5">
      <c r="A66">
        <v>64</v>
      </c>
      <c r="B66">
        <v>3.832599067599078</v>
      </c>
      <c r="C66">
        <v>3.953009324009334</v>
      </c>
      <c r="D66">
        <v>3.892804195804206</v>
      </c>
      <c r="E66">
        <v>3.1</v>
      </c>
    </row>
    <row r="67" spans="1:5">
      <c r="A67">
        <v>65</v>
      </c>
      <c r="B67">
        <v>3.728745920745931</v>
      </c>
      <c r="C67">
        <v>3.855438228438238</v>
      </c>
      <c r="D67">
        <v>3.792092074592085</v>
      </c>
      <c r="E67">
        <v>3.1</v>
      </c>
    </row>
    <row r="68" spans="1:5">
      <c r="A68">
        <v>66</v>
      </c>
      <c r="B68">
        <v>3.651533799533809</v>
      </c>
      <c r="C68">
        <v>3.78644055944057</v>
      </c>
      <c r="D68">
        <v>3.718987179487189</v>
      </c>
      <c r="E68">
        <v>3.1</v>
      </c>
    </row>
    <row r="69" spans="1:5">
      <c r="A69">
        <v>67</v>
      </c>
      <c r="B69">
        <v>3.585731934731944</v>
      </c>
      <c r="C69">
        <v>3.73941958041959</v>
      </c>
      <c r="D69">
        <v>3.662575757575767</v>
      </c>
      <c r="E69">
        <v>3.1</v>
      </c>
    </row>
    <row r="70" spans="1:5">
      <c r="A70">
        <v>68</v>
      </c>
      <c r="B70">
        <v>3.527389277389287</v>
      </c>
      <c r="C70">
        <v>3.683538461538471</v>
      </c>
      <c r="D70">
        <v>3.605463869463879</v>
      </c>
      <c r="E70">
        <v>3.1</v>
      </c>
    </row>
    <row r="71" spans="1:5">
      <c r="A71">
        <v>69</v>
      </c>
      <c r="B71">
        <v>3.494289044289054</v>
      </c>
      <c r="C71">
        <v>3.653564102564112</v>
      </c>
      <c r="D71">
        <v>3.573926573426583</v>
      </c>
      <c r="E71">
        <v>3.1</v>
      </c>
    </row>
    <row r="72" spans="1:5">
      <c r="A72">
        <v>70</v>
      </c>
      <c r="B72">
        <v>3.419729603729613</v>
      </c>
      <c r="C72">
        <v>3.587037296037305</v>
      </c>
      <c r="D72">
        <v>3.503383449883459</v>
      </c>
      <c r="E72">
        <v>3.1</v>
      </c>
    </row>
    <row r="73" spans="1:5">
      <c r="A73">
        <v>71</v>
      </c>
      <c r="B73">
        <v>3.361771561771571</v>
      </c>
      <c r="C73">
        <v>3.515293706293716</v>
      </c>
      <c r="D73">
        <v>3.438532634032643</v>
      </c>
      <c r="E73">
        <v>3.1</v>
      </c>
    </row>
    <row r="74" spans="1:5">
      <c r="A74">
        <v>72</v>
      </c>
      <c r="B74">
        <v>3.305843822843832</v>
      </c>
      <c r="C74">
        <v>3.459496503496513</v>
      </c>
      <c r="D74">
        <v>3.382670163170173</v>
      </c>
      <c r="E74">
        <v>3.1</v>
      </c>
    </row>
    <row r="75" spans="1:5">
      <c r="A75">
        <v>73</v>
      </c>
      <c r="B75">
        <v>3.257888111888121</v>
      </c>
      <c r="C75">
        <v>3.401799533799543</v>
      </c>
      <c r="D75">
        <v>3.329843822843832</v>
      </c>
      <c r="E75">
        <v>3.1</v>
      </c>
    </row>
    <row r="76" spans="1:5">
      <c r="A76">
        <v>74</v>
      </c>
      <c r="B76">
        <v>3.194536130536139</v>
      </c>
      <c r="C76">
        <v>3.321382284382294</v>
      </c>
      <c r="D76">
        <v>3.257959207459217</v>
      </c>
      <c r="E76">
        <v>3.1</v>
      </c>
    </row>
    <row r="77" spans="1:5">
      <c r="A77">
        <v>75</v>
      </c>
      <c r="B77">
        <v>3.156130536130545</v>
      </c>
      <c r="C77">
        <v>3.276440559440568</v>
      </c>
      <c r="D77">
        <v>3.216285547785556</v>
      </c>
      <c r="E77">
        <v>3.1</v>
      </c>
    </row>
    <row r="78" spans="1:5">
      <c r="A78">
        <v>76</v>
      </c>
      <c r="B78">
        <v>3.067508158508167</v>
      </c>
      <c r="C78">
        <v>3.178489510489519</v>
      </c>
      <c r="D78">
        <v>3.122998834498842</v>
      </c>
      <c r="E78">
        <v>3.1</v>
      </c>
    </row>
    <row r="79" spans="1:5">
      <c r="A79">
        <v>77</v>
      </c>
      <c r="B79">
        <v>2.974195804195812</v>
      </c>
      <c r="C79">
        <v>3.08979487179488</v>
      </c>
      <c r="D79">
        <v>3.031995337995346</v>
      </c>
      <c r="E79">
        <v>3.1</v>
      </c>
    </row>
    <row r="80" spans="1:5">
      <c r="A80">
        <v>78</v>
      </c>
      <c r="B80">
        <v>2.902449883449891</v>
      </c>
      <c r="C80">
        <v>3.034291375291383</v>
      </c>
      <c r="D80">
        <v>2.968370629370637</v>
      </c>
      <c r="E80">
        <v>3.1</v>
      </c>
    </row>
    <row r="81" spans="1:5">
      <c r="A81">
        <v>79</v>
      </c>
      <c r="B81">
        <v>2.840606060606068</v>
      </c>
      <c r="C81">
        <v>2.980083916083924</v>
      </c>
      <c r="D81">
        <v>2.910344988344996</v>
      </c>
      <c r="E81">
        <v>3.1</v>
      </c>
    </row>
    <row r="82" spans="1:5">
      <c r="A82">
        <v>80</v>
      </c>
      <c r="B82">
        <v>2.794298368298376</v>
      </c>
      <c r="C82">
        <v>2.935869463869472</v>
      </c>
      <c r="D82">
        <v>2.865083916083924</v>
      </c>
      <c r="E82">
        <v>3.092999539</v>
      </c>
    </row>
    <row r="83" spans="1:5">
      <c r="A83">
        <v>81</v>
      </c>
      <c r="B83">
        <v>2.776946386946394</v>
      </c>
      <c r="C83">
        <v>2.917055944055952</v>
      </c>
      <c r="D83">
        <v>2.847001165501173</v>
      </c>
      <c r="E83">
        <v>3.060099546</v>
      </c>
    </row>
    <row r="84" spans="1:5">
      <c r="A84">
        <v>82</v>
      </c>
      <c r="B84">
        <v>2.758624708624716</v>
      </c>
      <c r="C84">
        <v>2.894794871794879</v>
      </c>
      <c r="D84">
        <v>2.826709790209797</v>
      </c>
      <c r="E84">
        <v>3.027199553</v>
      </c>
    </row>
    <row r="85" spans="1:5">
      <c r="A85">
        <v>83</v>
      </c>
      <c r="B85">
        <v>2.75837762237763</v>
      </c>
      <c r="C85">
        <v>2.900347319347327</v>
      </c>
      <c r="D85">
        <v>2.829362470862478</v>
      </c>
      <c r="E85">
        <v>2.994299559</v>
      </c>
    </row>
    <row r="86" spans="1:5">
      <c r="A86">
        <v>84</v>
      </c>
      <c r="B86">
        <v>2.772435897435905</v>
      </c>
      <c r="C86">
        <v>2.917650349650358</v>
      </c>
      <c r="D86">
        <v>2.845043123543131</v>
      </c>
      <c r="E86">
        <v>2.961399566</v>
      </c>
    </row>
    <row r="87" spans="1:5">
      <c r="A87">
        <v>85</v>
      </c>
      <c r="B87">
        <v>2.795673659673668</v>
      </c>
      <c r="C87">
        <v>2.948431235431243</v>
      </c>
      <c r="D87">
        <v>2.872052447552456</v>
      </c>
      <c r="E87">
        <v>2.928499572</v>
      </c>
    </row>
    <row r="88" spans="1:5">
      <c r="A88">
        <v>86</v>
      </c>
      <c r="B88">
        <v>2.824606060606068</v>
      </c>
      <c r="C88">
        <v>2.975804195804204</v>
      </c>
      <c r="D88">
        <v>2.900205128205136</v>
      </c>
      <c r="E88">
        <v>2.895599579</v>
      </c>
    </row>
    <row r="89" spans="1:5">
      <c r="A89">
        <v>87</v>
      </c>
      <c r="B89">
        <v>2.833489510489518</v>
      </c>
      <c r="C89">
        <v>2.979160839160847</v>
      </c>
      <c r="D89">
        <v>2.906325174825183</v>
      </c>
      <c r="E89">
        <v>2.862699585</v>
      </c>
    </row>
    <row r="90" spans="1:5">
      <c r="A90">
        <v>88</v>
      </c>
      <c r="B90">
        <v>2.825825174825182</v>
      </c>
      <c r="C90">
        <v>2.971871794871803</v>
      </c>
      <c r="D90">
        <v>2.898848484848493</v>
      </c>
      <c r="E90">
        <v>2.829799592</v>
      </c>
    </row>
    <row r="91" spans="1:5">
      <c r="A91">
        <v>89</v>
      </c>
      <c r="B91">
        <v>2.787939393939402</v>
      </c>
      <c r="C91">
        <v>2.926209790209798</v>
      </c>
      <c r="D91">
        <v>2.8570745920746</v>
      </c>
      <c r="E91">
        <v>2.796899599</v>
      </c>
    </row>
    <row r="92" spans="1:5">
      <c r="A92">
        <v>90</v>
      </c>
      <c r="B92">
        <v>2.734706293706301</v>
      </c>
      <c r="C92">
        <v>2.866993006993015</v>
      </c>
      <c r="D92">
        <v>2.800849650349658</v>
      </c>
      <c r="E92">
        <v>2.763999605</v>
      </c>
    </row>
    <row r="93" spans="1:5">
      <c r="A93">
        <v>91</v>
      </c>
      <c r="B93">
        <v>2.682265734265742</v>
      </c>
      <c r="C93">
        <v>2.812263403263411</v>
      </c>
      <c r="D93">
        <v>2.747264568764576</v>
      </c>
      <c r="E93">
        <v>2.731099612</v>
      </c>
    </row>
    <row r="94" spans="1:5">
      <c r="A94">
        <v>92</v>
      </c>
      <c r="B94">
        <v>2.644575757575764</v>
      </c>
      <c r="C94">
        <v>2.771652680652688</v>
      </c>
      <c r="D94">
        <v>2.708114219114226</v>
      </c>
      <c r="E94">
        <v>2.698199618</v>
      </c>
    </row>
    <row r="95" spans="1:5">
      <c r="A95">
        <v>93</v>
      </c>
      <c r="B95">
        <v>2.628648018648025</v>
      </c>
      <c r="C95">
        <v>2.751188811188818</v>
      </c>
      <c r="D95">
        <v>2.689918414918422</v>
      </c>
      <c r="E95">
        <v>2.665299625</v>
      </c>
    </row>
    <row r="96" spans="1:5">
      <c r="A96">
        <v>94</v>
      </c>
      <c r="B96">
        <v>2.608396270396278</v>
      </c>
      <c r="C96">
        <v>2.727254079254086</v>
      </c>
      <c r="D96">
        <v>2.667825174825182</v>
      </c>
      <c r="E96">
        <v>2.632399632</v>
      </c>
    </row>
    <row r="97" spans="1:5">
      <c r="A97">
        <v>95</v>
      </c>
      <c r="B97">
        <v>2.592438228438235</v>
      </c>
      <c r="C97">
        <v>2.708969696969704</v>
      </c>
      <c r="D97">
        <v>2.65070396270397</v>
      </c>
      <c r="E97">
        <v>2.599499638</v>
      </c>
    </row>
    <row r="98" spans="1:5">
      <c r="A98">
        <v>96</v>
      </c>
      <c r="B98">
        <v>2.583083916083923</v>
      </c>
      <c r="C98">
        <v>2.697792540792548</v>
      </c>
      <c r="D98">
        <v>2.640438228438235</v>
      </c>
      <c r="E98">
        <v>2.566599645</v>
      </c>
    </row>
    <row r="99" spans="1:5">
      <c r="A99">
        <v>97</v>
      </c>
      <c r="B99">
        <v>2.575939393939401</v>
      </c>
      <c r="C99">
        <v>2.686939393939401</v>
      </c>
      <c r="D99">
        <v>2.631439393939401</v>
      </c>
      <c r="E99">
        <v>2.533699651</v>
      </c>
    </row>
    <row r="100" spans="1:5">
      <c r="A100">
        <v>98</v>
      </c>
      <c r="B100">
        <v>2.558428904428911</v>
      </c>
      <c r="C100">
        <v>2.669736596736604</v>
      </c>
      <c r="D100">
        <v>2.614082750582757</v>
      </c>
      <c r="E100">
        <v>2.500799658</v>
      </c>
    </row>
    <row r="101" spans="1:5">
      <c r="A101">
        <v>99</v>
      </c>
      <c r="B101">
        <v>2.550181818181825</v>
      </c>
      <c r="C101">
        <v>2.659009324009331</v>
      </c>
      <c r="D101">
        <v>2.604595571095578</v>
      </c>
      <c r="E101">
        <v>2.467899664</v>
      </c>
    </row>
    <row r="102" spans="1:5">
      <c r="A102">
        <v>100</v>
      </c>
      <c r="B102">
        <v>2.52614685314686</v>
      </c>
      <c r="C102">
        <v>2.631386946386953</v>
      </c>
      <c r="D102">
        <v>2.578766899766906</v>
      </c>
      <c r="E102">
        <v>2.434999671</v>
      </c>
    </row>
    <row r="103" spans="1:5">
      <c r="A103">
        <v>101</v>
      </c>
      <c r="B103">
        <v>2.502279720279727</v>
      </c>
      <c r="C103">
        <v>2.604692307692314</v>
      </c>
      <c r="D103">
        <v>2.553486013986021</v>
      </c>
      <c r="E103">
        <v>2.402099678</v>
      </c>
    </row>
    <row r="104" spans="1:5">
      <c r="A104">
        <v>102</v>
      </c>
      <c r="B104">
        <v>2.490027972027979</v>
      </c>
      <c r="C104">
        <v>2.589310023310031</v>
      </c>
      <c r="D104">
        <v>2.539668997669005</v>
      </c>
      <c r="E104">
        <v>2.369199684</v>
      </c>
    </row>
    <row r="105" spans="1:5">
      <c r="A105">
        <v>103</v>
      </c>
      <c r="B105">
        <v>2.485396270396277</v>
      </c>
      <c r="C105">
        <v>2.59105361305362</v>
      </c>
      <c r="D105">
        <v>2.538224941724948</v>
      </c>
      <c r="E105">
        <v>2.336299691</v>
      </c>
    </row>
    <row r="106" spans="1:5">
      <c r="A106">
        <v>104</v>
      </c>
      <c r="B106">
        <v>2.50975291375292</v>
      </c>
      <c r="C106">
        <v>2.625524475524482</v>
      </c>
      <c r="D106">
        <v>2.567638694638701</v>
      </c>
      <c r="E106">
        <v>2.303399697</v>
      </c>
    </row>
    <row r="107" spans="1:5">
      <c r="A107">
        <v>105</v>
      </c>
      <c r="B107">
        <v>2.528512820512827</v>
      </c>
      <c r="C107">
        <v>2.646944055944063</v>
      </c>
      <c r="D107">
        <v>2.587728438228445</v>
      </c>
      <c r="E107">
        <v>2.270499704</v>
      </c>
    </row>
    <row r="108" spans="1:5">
      <c r="A108">
        <v>106</v>
      </c>
      <c r="B108">
        <v>2.576447552447559</v>
      </c>
      <c r="C108">
        <v>2.702981351981359</v>
      </c>
      <c r="D108">
        <v>2.639714452214459</v>
      </c>
      <c r="E108">
        <v>2.23759971</v>
      </c>
    </row>
    <row r="109" spans="1:5">
      <c r="A109">
        <v>107</v>
      </c>
      <c r="B109">
        <v>2.619822843822851</v>
      </c>
      <c r="C109">
        <v>2.745296037296045</v>
      </c>
      <c r="D109">
        <v>2.682559440559448</v>
      </c>
      <c r="E109">
        <v>2.204699717</v>
      </c>
    </row>
    <row r="110" spans="1:5">
      <c r="A110">
        <v>108</v>
      </c>
      <c r="B110">
        <v>2.650205128205135</v>
      </c>
      <c r="C110">
        <v>2.779396270396278</v>
      </c>
      <c r="D110">
        <v>2.714800699300707</v>
      </c>
      <c r="E110">
        <v>2.171799724</v>
      </c>
    </row>
    <row r="111" spans="1:5">
      <c r="A111">
        <v>109</v>
      </c>
      <c r="B111">
        <v>2.697501165501173</v>
      </c>
      <c r="C111">
        <v>2.833372960372968</v>
      </c>
      <c r="D111">
        <v>2.76543706293707</v>
      </c>
      <c r="E111">
        <v>2.13889973</v>
      </c>
    </row>
    <row r="112" spans="1:5">
      <c r="A112">
        <v>110</v>
      </c>
      <c r="B112">
        <v>2.754762237762245</v>
      </c>
      <c r="C112">
        <v>2.897254079254087</v>
      </c>
      <c r="D112">
        <v>2.826008158508166</v>
      </c>
      <c r="E112">
        <v>2.105999737</v>
      </c>
    </row>
    <row r="113" spans="1:5">
      <c r="A113">
        <v>111</v>
      </c>
      <c r="B113">
        <v>2.784037296037304</v>
      </c>
      <c r="C113">
        <v>2.927624708624716</v>
      </c>
      <c r="D113">
        <v>2.85583100233101</v>
      </c>
      <c r="E113">
        <v>2.073099743</v>
      </c>
    </row>
    <row r="114" spans="1:5">
      <c r="A114">
        <v>112</v>
      </c>
      <c r="B114">
        <v>2.827405594405602</v>
      </c>
      <c r="C114">
        <v>2.961673659673667</v>
      </c>
      <c r="D114">
        <v>2.894539627039634</v>
      </c>
      <c r="E114">
        <v>2.04019975</v>
      </c>
    </row>
    <row r="115" spans="1:5">
      <c r="A115">
        <v>113</v>
      </c>
      <c r="B115">
        <v>2.843048951048958</v>
      </c>
      <c r="C115">
        <v>2.970221445221453</v>
      </c>
      <c r="D115">
        <v>2.906635198135206</v>
      </c>
      <c r="E115">
        <v>2.007299757</v>
      </c>
    </row>
    <row r="116" spans="1:5">
      <c r="A116">
        <v>114</v>
      </c>
      <c r="B116">
        <v>2.843624708624716</v>
      </c>
      <c r="C116">
        <v>2.97342424242425</v>
      </c>
      <c r="D116">
        <v>2.908524475524483</v>
      </c>
      <c r="E116">
        <v>1.974399763</v>
      </c>
    </row>
    <row r="117" spans="1:5">
      <c r="A117">
        <v>115</v>
      </c>
      <c r="B117">
        <v>2.847503496503504</v>
      </c>
      <c r="C117">
        <v>2.9793076923077</v>
      </c>
      <c r="D117">
        <v>2.913405594405602</v>
      </c>
      <c r="E117">
        <v>1.94149977</v>
      </c>
    </row>
    <row r="118" spans="1:5">
      <c r="A118">
        <v>116</v>
      </c>
      <c r="B118">
        <v>2.853627039627047</v>
      </c>
      <c r="C118">
        <v>2.983944055944064</v>
      </c>
      <c r="D118">
        <v>2.918785547785555</v>
      </c>
      <c r="E118">
        <v>1.908599776</v>
      </c>
    </row>
    <row r="119" spans="1:5">
      <c r="A119">
        <v>117</v>
      </c>
      <c r="B119">
        <v>2.856918414918422</v>
      </c>
      <c r="C119">
        <v>2.98747086247087</v>
      </c>
      <c r="D119">
        <v>2.922194638694646</v>
      </c>
      <c r="E119">
        <v>1.875699783</v>
      </c>
    </row>
    <row r="120" spans="1:5">
      <c r="A120">
        <v>118</v>
      </c>
      <c r="B120">
        <v>2.864710955710963</v>
      </c>
      <c r="C120">
        <v>2.998967365967374</v>
      </c>
      <c r="D120">
        <v>2.931839160839169</v>
      </c>
      <c r="E120">
        <v>1.842799789</v>
      </c>
    </row>
    <row r="121" spans="1:5">
      <c r="A121">
        <v>119</v>
      </c>
      <c r="B121">
        <v>2.879808857808865</v>
      </c>
      <c r="C121">
        <v>3.023510489510497</v>
      </c>
      <c r="D121">
        <v>2.951659673659681</v>
      </c>
      <c r="E121">
        <v>1.809899796</v>
      </c>
    </row>
    <row r="122" spans="1:5">
      <c r="A122">
        <v>120</v>
      </c>
      <c r="B122">
        <v>2.902172494172501</v>
      </c>
      <c r="C122">
        <v>3.05353846153847</v>
      </c>
      <c r="D122">
        <v>2.977855477855486</v>
      </c>
      <c r="E122">
        <v>1.776999803</v>
      </c>
    </row>
    <row r="123" spans="1:5">
      <c r="A123">
        <v>121</v>
      </c>
      <c r="B123">
        <v>2.909916083916092</v>
      </c>
      <c r="C123">
        <v>3.057060606060614</v>
      </c>
      <c r="D123">
        <v>2.983488344988353</v>
      </c>
      <c r="E123">
        <v>1.744099809</v>
      </c>
    </row>
    <row r="124" spans="1:5">
      <c r="A124">
        <v>122</v>
      </c>
      <c r="B124">
        <v>2.893790209790217</v>
      </c>
      <c r="C124">
        <v>3.034550116550125</v>
      </c>
      <c r="D124">
        <v>2.964170163170171</v>
      </c>
      <c r="E124">
        <v>1.711199816</v>
      </c>
    </row>
    <row r="125" spans="1:5">
      <c r="A125">
        <v>123</v>
      </c>
      <c r="B125">
        <v>2.877391608391616</v>
      </c>
      <c r="C125">
        <v>3.014505827505835</v>
      </c>
      <c r="D125">
        <v>2.945948717948726</v>
      </c>
      <c r="E125">
        <v>1.678299822</v>
      </c>
    </row>
    <row r="126" spans="1:5">
      <c r="A126">
        <v>124</v>
      </c>
      <c r="B126">
        <v>2.840529137529145</v>
      </c>
      <c r="C126">
        <v>2.977913752913761</v>
      </c>
      <c r="D126">
        <v>2.909221445221453</v>
      </c>
      <c r="E126">
        <v>1.645399829</v>
      </c>
    </row>
    <row r="127" spans="1:5">
      <c r="A127">
        <v>125</v>
      </c>
      <c r="B127">
        <v>2.818932400932408</v>
      </c>
      <c r="C127">
        <v>2.95826107226108</v>
      </c>
      <c r="D127">
        <v>2.888596736596744</v>
      </c>
      <c r="E127">
        <v>1.612499836</v>
      </c>
    </row>
    <row r="128" spans="1:5">
      <c r="A128">
        <v>126</v>
      </c>
      <c r="B128">
        <v>2.809836829836837</v>
      </c>
      <c r="C128">
        <v>2.947020979020987</v>
      </c>
      <c r="D128">
        <v>2.878428904428912</v>
      </c>
      <c r="E128">
        <v>1.579599842</v>
      </c>
    </row>
    <row r="129" spans="1:5">
      <c r="A129">
        <v>127</v>
      </c>
      <c r="B129">
        <v>2.799498834498842</v>
      </c>
      <c r="C129">
        <v>2.93747086247087</v>
      </c>
      <c r="D129">
        <v>2.868484848484856</v>
      </c>
      <c r="E129">
        <v>1.546699849</v>
      </c>
    </row>
    <row r="130" spans="1:5">
      <c r="A130">
        <v>128</v>
      </c>
      <c r="B130">
        <v>2.790317016317023</v>
      </c>
      <c r="C130">
        <v>2.923393939393947</v>
      </c>
      <c r="D130">
        <v>2.856855477855485</v>
      </c>
      <c r="E130">
        <v>1.513799855</v>
      </c>
    </row>
    <row r="131" spans="1:5">
      <c r="A131">
        <v>129</v>
      </c>
      <c r="B131">
        <v>2.777389277389284</v>
      </c>
      <c r="C131">
        <v>2.909466200466208</v>
      </c>
      <c r="D131">
        <v>2.843427738927746</v>
      </c>
      <c r="E131">
        <v>1.480899862</v>
      </c>
    </row>
    <row r="132" spans="1:5">
      <c r="A132">
        <v>130</v>
      </c>
      <c r="B132">
        <v>2.748596736596744</v>
      </c>
      <c r="C132">
        <v>2.87502797202798</v>
      </c>
      <c r="D132">
        <v>2.811812354312361</v>
      </c>
      <c r="E132">
        <v>1.447999868</v>
      </c>
    </row>
    <row r="133" spans="1:5">
      <c r="A133">
        <v>131</v>
      </c>
      <c r="B133">
        <v>2.716547785547792</v>
      </c>
      <c r="C133">
        <v>2.832256410256418</v>
      </c>
      <c r="D133">
        <v>2.774402097902105</v>
      </c>
      <c r="E133">
        <v>1.415099875</v>
      </c>
    </row>
    <row r="134" spans="1:5">
      <c r="A134">
        <v>132</v>
      </c>
      <c r="B134">
        <v>2.680324009324017</v>
      </c>
      <c r="C134">
        <v>2.788265734265742</v>
      </c>
      <c r="D134">
        <v>2.734294871794879</v>
      </c>
      <c r="E134">
        <v>1.382199882</v>
      </c>
    </row>
    <row r="135" spans="1:5">
      <c r="A135">
        <v>133</v>
      </c>
      <c r="B135">
        <v>2.645424242424249</v>
      </c>
      <c r="C135">
        <v>2.75307692307693</v>
      </c>
      <c r="D135">
        <v>2.699250582750589</v>
      </c>
      <c r="E135">
        <v>1.349299888</v>
      </c>
    </row>
    <row r="136" spans="1:5">
      <c r="A136">
        <v>134</v>
      </c>
      <c r="B136">
        <v>2.611692307692314</v>
      </c>
      <c r="C136">
        <v>2.719958041958049</v>
      </c>
      <c r="D136">
        <v>2.665825174825182</v>
      </c>
      <c r="E136">
        <v>1.316399895</v>
      </c>
    </row>
    <row r="137" spans="1:5">
      <c r="A137">
        <v>135</v>
      </c>
      <c r="B137">
        <v>2.596305361305368</v>
      </c>
      <c r="C137">
        <v>2.708706293706301</v>
      </c>
      <c r="D137">
        <v>2.652505827505834</v>
      </c>
      <c r="E137">
        <v>1.283499901</v>
      </c>
    </row>
    <row r="138" spans="1:5">
      <c r="A138">
        <v>136</v>
      </c>
      <c r="B138">
        <v>2.574862470862478</v>
      </c>
      <c r="C138">
        <v>2.686044289044296</v>
      </c>
      <c r="D138">
        <v>2.630453379953387</v>
      </c>
      <c r="E138">
        <v>1.250599908</v>
      </c>
    </row>
    <row r="139" spans="1:5">
      <c r="A139">
        <v>137</v>
      </c>
      <c r="B139">
        <v>2.566846153846161</v>
      </c>
      <c r="C139">
        <v>2.675850815850823</v>
      </c>
      <c r="D139">
        <v>2.621348484848492</v>
      </c>
      <c r="E139">
        <v>1.217699914</v>
      </c>
    </row>
    <row r="140" spans="1:5">
      <c r="A140">
        <v>138</v>
      </c>
      <c r="B140">
        <v>2.562247086247093</v>
      </c>
      <c r="C140">
        <v>2.666864801864809</v>
      </c>
      <c r="D140">
        <v>2.614555944055951</v>
      </c>
      <c r="E140">
        <v>1.184799921</v>
      </c>
    </row>
    <row r="141" spans="1:5">
      <c r="A141">
        <v>139</v>
      </c>
      <c r="B141">
        <v>2.554571095571102</v>
      </c>
      <c r="C141">
        <v>2.658109557109564</v>
      </c>
      <c r="D141">
        <v>2.606340326340333</v>
      </c>
      <c r="E141">
        <v>1.151899928</v>
      </c>
    </row>
    <row r="142" spans="1:5">
      <c r="A142">
        <v>140</v>
      </c>
      <c r="B142">
        <v>2.564212121212128</v>
      </c>
      <c r="C142">
        <v>2.676841491841499</v>
      </c>
      <c r="D142">
        <v>2.620526806526813</v>
      </c>
      <c r="E142">
        <v>1.118999934</v>
      </c>
    </row>
    <row r="143" spans="1:5">
      <c r="A143">
        <v>141</v>
      </c>
      <c r="B143">
        <v>2.580319347319354</v>
      </c>
      <c r="C143">
        <v>2.697219114219122</v>
      </c>
      <c r="D143">
        <v>2.638769230769238</v>
      </c>
      <c r="E143">
        <v>1.086099941</v>
      </c>
    </row>
    <row r="144" spans="1:5">
      <c r="A144">
        <v>142</v>
      </c>
      <c r="B144">
        <v>2.618337995338002</v>
      </c>
      <c r="C144">
        <v>2.738848484848492</v>
      </c>
      <c r="D144">
        <v>2.678593240093247</v>
      </c>
      <c r="E144">
        <v>1.053199947</v>
      </c>
    </row>
    <row r="145" spans="1:5">
      <c r="A145">
        <v>143</v>
      </c>
      <c r="B145">
        <v>2.645484848484855</v>
      </c>
      <c r="C145">
        <v>2.765699300699308</v>
      </c>
      <c r="D145">
        <v>2.705592074592082</v>
      </c>
      <c r="E145">
        <v>1.020299954</v>
      </c>
    </row>
    <row r="146" spans="1:5">
      <c r="A146">
        <v>144</v>
      </c>
      <c r="B146">
        <v>2.643165501165508</v>
      </c>
      <c r="C146">
        <v>2.758808857808865</v>
      </c>
      <c r="D146">
        <v>2.700987179487186</v>
      </c>
      <c r="E146">
        <v>0.996399989</v>
      </c>
    </row>
    <row r="147" spans="1:5">
      <c r="A147">
        <v>145</v>
      </c>
      <c r="B147">
        <v>2.624438228438235</v>
      </c>
      <c r="C147">
        <v>2.737449883449891</v>
      </c>
      <c r="D147">
        <v>2.680944055944063</v>
      </c>
      <c r="E147">
        <v>0.986999991</v>
      </c>
    </row>
    <row r="148" spans="1:5">
      <c r="A148">
        <v>146</v>
      </c>
      <c r="B148">
        <v>2.619296037296044</v>
      </c>
      <c r="C148">
        <v>2.731666666666674</v>
      </c>
      <c r="D148">
        <v>2.675481351981359</v>
      </c>
      <c r="E148">
        <v>0.977599992</v>
      </c>
    </row>
    <row r="149" spans="1:5">
      <c r="A149">
        <v>147</v>
      </c>
      <c r="B149">
        <v>2.614039627039634</v>
      </c>
      <c r="C149">
        <v>2.727892773892781</v>
      </c>
      <c r="D149">
        <v>2.670966200466207</v>
      </c>
      <c r="E149">
        <v>0.968199994</v>
      </c>
    </row>
    <row r="150" spans="1:5">
      <c r="A150">
        <v>148</v>
      </c>
      <c r="B150">
        <v>2.600655011655019</v>
      </c>
      <c r="C150">
        <v>2.708876456876464</v>
      </c>
      <c r="D150">
        <v>2.654765734265741</v>
      </c>
      <c r="E150">
        <v>0.958799996</v>
      </c>
    </row>
    <row r="151" spans="1:5">
      <c r="A151">
        <v>149</v>
      </c>
      <c r="B151">
        <v>2.579731934731941</v>
      </c>
      <c r="C151">
        <v>2.679445221445229</v>
      </c>
      <c r="D151">
        <v>2.629588578088585</v>
      </c>
      <c r="E151">
        <v>0.949399998</v>
      </c>
    </row>
    <row r="152" spans="1:5">
      <c r="A152">
        <v>150</v>
      </c>
      <c r="B152">
        <v>2.548720279720286</v>
      </c>
      <c r="C152">
        <v>2.640979020979028</v>
      </c>
      <c r="D152">
        <v>2.594849650349657</v>
      </c>
      <c r="E152">
        <v>0.9399999999999999</v>
      </c>
    </row>
    <row r="153" spans="1:5">
      <c r="A153">
        <v>151</v>
      </c>
      <c r="B153">
        <v>2.514491841491848</v>
      </c>
      <c r="C153">
        <v>2.607883449883457</v>
      </c>
      <c r="D153">
        <v>2.561187645687653</v>
      </c>
      <c r="E153">
        <v>0.9399999999999999</v>
      </c>
    </row>
    <row r="154" spans="1:5">
      <c r="A154">
        <v>152</v>
      </c>
      <c r="B154">
        <v>2.490268065268072</v>
      </c>
      <c r="C154">
        <v>2.593568764568771</v>
      </c>
      <c r="D154">
        <v>2.541918414918421</v>
      </c>
      <c r="E154">
        <v>0.9399999999999999</v>
      </c>
    </row>
    <row r="155" spans="1:5">
      <c r="A155">
        <v>153</v>
      </c>
      <c r="B155">
        <v>2.482393939393946</v>
      </c>
      <c r="C155">
        <v>2.589039627039634</v>
      </c>
      <c r="D155">
        <v>2.53571678321679</v>
      </c>
      <c r="E155">
        <v>0.9399999999999999</v>
      </c>
    </row>
    <row r="156" spans="1:5">
      <c r="A156">
        <v>154</v>
      </c>
      <c r="B156">
        <v>2.489046620046627</v>
      </c>
      <c r="C156">
        <v>2.594454545454552</v>
      </c>
      <c r="D156">
        <v>2.54175058275059</v>
      </c>
      <c r="E156">
        <v>0.9399999999999999</v>
      </c>
    </row>
    <row r="157" spans="1:5">
      <c r="A157">
        <v>155</v>
      </c>
      <c r="B157">
        <v>2.497221445221452</v>
      </c>
      <c r="C157">
        <v>2.600580419580427</v>
      </c>
      <c r="D157">
        <v>2.548900932400939</v>
      </c>
      <c r="E157">
        <v>0.9399999999999999</v>
      </c>
    </row>
    <row r="158" spans="1:5">
      <c r="A158">
        <v>156</v>
      </c>
      <c r="B158">
        <v>2.488568764568771</v>
      </c>
      <c r="C158">
        <v>2.589773892773899</v>
      </c>
      <c r="D158">
        <v>2.539171328671335</v>
      </c>
      <c r="E158">
        <v>0.9399999999999999</v>
      </c>
    </row>
    <row r="159" spans="1:5">
      <c r="A159">
        <v>157</v>
      </c>
      <c r="B159">
        <v>2.462818181818188</v>
      </c>
      <c r="C159">
        <v>2.563389277389284</v>
      </c>
      <c r="D159">
        <v>2.513103729603737</v>
      </c>
      <c r="E159">
        <v>0.9399999999999999</v>
      </c>
    </row>
    <row r="160" spans="1:5">
      <c r="A160">
        <v>158</v>
      </c>
      <c r="B160">
        <v>2.426365967365974</v>
      </c>
      <c r="C160">
        <v>2.527906759906767</v>
      </c>
      <c r="D160">
        <v>2.47713636363637</v>
      </c>
      <c r="E160">
        <v>0.9399999999999999</v>
      </c>
    </row>
    <row r="161" spans="1:5">
      <c r="A161">
        <v>159</v>
      </c>
      <c r="B161">
        <v>2.410864801864808</v>
      </c>
      <c r="C161">
        <v>2.512918414918421</v>
      </c>
      <c r="D161">
        <v>2.461891608391615</v>
      </c>
      <c r="E161">
        <v>0.9399999999999999</v>
      </c>
    </row>
    <row r="162" spans="1:5">
      <c r="A162">
        <v>160</v>
      </c>
      <c r="B162">
        <v>2.380501165501172</v>
      </c>
      <c r="C162">
        <v>2.488948717948724</v>
      </c>
      <c r="D162">
        <v>2.434724941724948</v>
      </c>
      <c r="E162">
        <v>0.9399999999999999</v>
      </c>
    </row>
    <row r="163" spans="1:5">
      <c r="A163">
        <v>161</v>
      </c>
      <c r="B163">
        <v>2.362533799533806</v>
      </c>
      <c r="C163">
        <v>2.47098368298369</v>
      </c>
      <c r="D163">
        <v>2.416758741258747</v>
      </c>
      <c r="E163">
        <v>0.9399999999999999</v>
      </c>
    </row>
    <row r="164" spans="1:5">
      <c r="A164">
        <v>162</v>
      </c>
      <c r="B164">
        <v>2.35135664335665</v>
      </c>
      <c r="C164">
        <v>2.456582750582757</v>
      </c>
      <c r="D164">
        <v>2.403969696969703</v>
      </c>
      <c r="E164">
        <v>0.9399999999999999</v>
      </c>
    </row>
    <row r="165" spans="1:5">
      <c r="A165">
        <v>163</v>
      </c>
      <c r="B165">
        <v>2.34700932400933</v>
      </c>
      <c r="C165">
        <v>2.445820512820519</v>
      </c>
      <c r="D165">
        <v>2.396414918414925</v>
      </c>
      <c r="E165">
        <v>0.9399999999999999</v>
      </c>
    </row>
    <row r="166" spans="1:5">
      <c r="A166">
        <v>164</v>
      </c>
      <c r="B166">
        <v>2.333468531468538</v>
      </c>
      <c r="C166">
        <v>2.434163170163177</v>
      </c>
      <c r="D166">
        <v>2.383815850815857</v>
      </c>
      <c r="E166">
        <v>0.9399999999999999</v>
      </c>
    </row>
    <row r="167" spans="1:5">
      <c r="A167">
        <v>165</v>
      </c>
      <c r="B167">
        <v>2.3241724941725</v>
      </c>
      <c r="C167">
        <v>2.424153846153852</v>
      </c>
      <c r="D167">
        <v>2.374163170163176</v>
      </c>
      <c r="E167">
        <v>0.9399999999999999</v>
      </c>
    </row>
    <row r="168" spans="1:5">
      <c r="A168">
        <v>166</v>
      </c>
      <c r="B168">
        <v>2.307314685314692</v>
      </c>
      <c r="C168">
        <v>2.404340326340333</v>
      </c>
      <c r="D168">
        <v>2.355827505827512</v>
      </c>
      <c r="E168">
        <v>0.9399999999999999</v>
      </c>
    </row>
    <row r="169" spans="1:5">
      <c r="A169">
        <v>167</v>
      </c>
      <c r="B169">
        <v>2.299356643356649</v>
      </c>
      <c r="C169">
        <v>2.393142191142197</v>
      </c>
      <c r="D169">
        <v>2.346249417249423</v>
      </c>
      <c r="E169">
        <v>0.9399999999999999</v>
      </c>
    </row>
    <row r="170" spans="1:5">
      <c r="A170">
        <v>168</v>
      </c>
      <c r="B170">
        <v>2.291946386946393</v>
      </c>
      <c r="C170">
        <v>2.386393939393946</v>
      </c>
      <c r="D170">
        <v>2.339170163170169</v>
      </c>
      <c r="E170">
        <v>0.9399999999999999</v>
      </c>
    </row>
    <row r="171" spans="1:5">
      <c r="A171">
        <v>169</v>
      </c>
      <c r="B171">
        <v>2.282000000000006</v>
      </c>
      <c r="C171">
        <v>2.380048951048957</v>
      </c>
      <c r="D171">
        <v>2.331024475524481</v>
      </c>
      <c r="E171">
        <v>0.9399999999999999</v>
      </c>
    </row>
    <row r="172" spans="1:5">
      <c r="A172">
        <v>170</v>
      </c>
      <c r="B172">
        <v>2.27498601398602</v>
      </c>
      <c r="C172">
        <v>2.379545454545461</v>
      </c>
      <c r="D172">
        <v>2.32726573426574</v>
      </c>
      <c r="E172">
        <v>0.9399999999999999</v>
      </c>
    </row>
    <row r="173" spans="1:5">
      <c r="A173">
        <v>171</v>
      </c>
      <c r="B173">
        <v>2.271827505827512</v>
      </c>
      <c r="C173">
        <v>2.379587412587419</v>
      </c>
      <c r="D173">
        <v>2.325707459207465</v>
      </c>
      <c r="E173">
        <v>0.9399999999999999</v>
      </c>
    </row>
    <row r="174" spans="1:5">
      <c r="A174">
        <v>172</v>
      </c>
      <c r="B174">
        <v>2.285501165501171</v>
      </c>
      <c r="C174">
        <v>2.390895104895111</v>
      </c>
      <c r="D174">
        <v>2.338198135198141</v>
      </c>
      <c r="E174">
        <v>0.9399999999999999</v>
      </c>
    </row>
    <row r="175" spans="1:5">
      <c r="A175">
        <v>173</v>
      </c>
      <c r="B175">
        <v>2.286799533799539</v>
      </c>
      <c r="C175">
        <v>2.386069930069936</v>
      </c>
      <c r="D175">
        <v>2.336434731934738</v>
      </c>
      <c r="E175">
        <v>0.9399999999999999</v>
      </c>
    </row>
    <row r="176" spans="1:5">
      <c r="A176">
        <v>174</v>
      </c>
      <c r="B176">
        <v>2.271974358974365</v>
      </c>
      <c r="C176">
        <v>2.365421911421918</v>
      </c>
      <c r="D176">
        <v>2.318698135198141</v>
      </c>
      <c r="E176">
        <v>0.9399999999999999</v>
      </c>
    </row>
    <row r="177" spans="1:5">
      <c r="A177">
        <v>175</v>
      </c>
      <c r="B177">
        <v>2.237235431235437</v>
      </c>
      <c r="C177">
        <v>2.335072261072267</v>
      </c>
      <c r="D177">
        <v>2.286153846153852</v>
      </c>
      <c r="E177">
        <v>0.9399999999999999</v>
      </c>
    </row>
    <row r="178" spans="1:5">
      <c r="A178">
        <v>176</v>
      </c>
      <c r="B178">
        <v>2.215596736596742</v>
      </c>
      <c r="C178">
        <v>2.321484848484855</v>
      </c>
      <c r="D178">
        <v>2.268540792540799</v>
      </c>
      <c r="E178">
        <v>0.9399999999999999</v>
      </c>
    </row>
    <row r="179" spans="1:5">
      <c r="A179">
        <v>177</v>
      </c>
      <c r="B179">
        <v>2.220911421911428</v>
      </c>
      <c r="C179">
        <v>2.32998601398602</v>
      </c>
      <c r="D179">
        <v>2.275448717948724</v>
      </c>
      <c r="E179">
        <v>0.9399999999999999</v>
      </c>
    </row>
    <row r="180" spans="1:5">
      <c r="A180">
        <v>178</v>
      </c>
      <c r="B180">
        <v>2.247489510489516</v>
      </c>
      <c r="C180">
        <v>2.362713286713293</v>
      </c>
      <c r="D180">
        <v>2.305101398601405</v>
      </c>
      <c r="E180">
        <v>0.9399999999999999</v>
      </c>
    </row>
    <row r="181" spans="1:5">
      <c r="A181">
        <v>179</v>
      </c>
      <c r="B181">
        <v>2.285559440559447</v>
      </c>
      <c r="C181">
        <v>2.410186480186487</v>
      </c>
      <c r="D181">
        <v>2.347872960372967</v>
      </c>
      <c r="E181">
        <v>0.9399999999999999</v>
      </c>
    </row>
    <row r="182" spans="1:5">
      <c r="A182">
        <v>180</v>
      </c>
      <c r="B182">
        <v>2.335603729603736</v>
      </c>
      <c r="C182">
        <v>2.460554778554785</v>
      </c>
      <c r="D182">
        <v>2.398079254079261</v>
      </c>
      <c r="E182">
        <v>0.9399999999999999</v>
      </c>
    </row>
    <row r="183" spans="1:5">
      <c r="A183">
        <v>181</v>
      </c>
      <c r="B183">
        <v>2.396046620046627</v>
      </c>
      <c r="C183">
        <v>2.522284382284389</v>
      </c>
      <c r="D183">
        <v>2.459165501165508</v>
      </c>
      <c r="E183">
        <v>0.9399999999999999</v>
      </c>
    </row>
    <row r="184" spans="1:5">
      <c r="A184">
        <v>182</v>
      </c>
      <c r="B184">
        <v>2.46375291375292</v>
      </c>
      <c r="C184">
        <v>2.584983682983689</v>
      </c>
      <c r="D184">
        <v>2.524368298368305</v>
      </c>
      <c r="E184">
        <v>0.9399999999999999</v>
      </c>
    </row>
    <row r="185" spans="1:5">
      <c r="A185">
        <v>183</v>
      </c>
      <c r="B185">
        <v>2.496587412587419</v>
      </c>
      <c r="C185">
        <v>2.615034965034972</v>
      </c>
      <c r="D185">
        <v>2.555811188811195</v>
      </c>
      <c r="E185">
        <v>0.9399999999999999</v>
      </c>
    </row>
    <row r="186" spans="1:5">
      <c r="A186">
        <v>184</v>
      </c>
      <c r="B186">
        <v>2.542662004662011</v>
      </c>
      <c r="C186">
        <v>2.652575757575765</v>
      </c>
      <c r="D186">
        <v>2.597618881118888</v>
      </c>
      <c r="E186">
        <v>0.9399999999999999</v>
      </c>
    </row>
    <row r="187" spans="1:5">
      <c r="A187">
        <v>185</v>
      </c>
      <c r="B187">
        <v>2.559708624708632</v>
      </c>
      <c r="C187">
        <v>2.670888111888119</v>
      </c>
      <c r="D187">
        <v>2.615298368298375</v>
      </c>
      <c r="E187">
        <v>0.9399999999999999</v>
      </c>
    </row>
    <row r="188" spans="1:5">
      <c r="A188">
        <v>186</v>
      </c>
      <c r="B188">
        <v>2.560939393939401</v>
      </c>
      <c r="C188">
        <v>2.664151515151522</v>
      </c>
      <c r="D188">
        <v>2.612545454545461</v>
      </c>
      <c r="E188">
        <v>0.9399999999999999</v>
      </c>
    </row>
    <row r="189" spans="1:5">
      <c r="A189">
        <v>187</v>
      </c>
      <c r="B189">
        <v>2.538510489510496</v>
      </c>
      <c r="C189">
        <v>2.63842657342658</v>
      </c>
      <c r="D189">
        <v>2.588468531468538</v>
      </c>
      <c r="E189">
        <v>0.9399999999999999</v>
      </c>
    </row>
    <row r="190" spans="1:5">
      <c r="A190">
        <v>188</v>
      </c>
      <c r="B190">
        <v>2.526701631701639</v>
      </c>
      <c r="C190">
        <v>2.620722610722618</v>
      </c>
      <c r="D190">
        <v>2.573712121212128</v>
      </c>
      <c r="E190">
        <v>0.9399999999999999</v>
      </c>
    </row>
    <row r="191" spans="1:5">
      <c r="A191">
        <v>189</v>
      </c>
      <c r="B191">
        <v>2.521221445221452</v>
      </c>
      <c r="C191">
        <v>2.616580419580426</v>
      </c>
      <c r="D191">
        <v>2.568900932400939</v>
      </c>
      <c r="E191">
        <v>0.9399999999999999</v>
      </c>
    </row>
    <row r="192" spans="1:5">
      <c r="A192">
        <v>190</v>
      </c>
      <c r="B192">
        <v>2.520424242424249</v>
      </c>
      <c r="C192">
        <v>2.618044289044296</v>
      </c>
      <c r="D192">
        <v>2.569234265734273</v>
      </c>
      <c r="E192">
        <v>0.9399999999999999</v>
      </c>
    </row>
    <row r="193" spans="1:5">
      <c r="A193">
        <v>191</v>
      </c>
      <c r="B193">
        <v>2.525275058275065</v>
      </c>
      <c r="C193">
        <v>2.624855477855485</v>
      </c>
      <c r="D193">
        <v>2.575065268065275</v>
      </c>
      <c r="E193">
        <v>0.9399999999999999</v>
      </c>
    </row>
    <row r="194" spans="1:5">
      <c r="A194">
        <v>192</v>
      </c>
      <c r="B194">
        <v>2.521347319347326</v>
      </c>
      <c r="C194">
        <v>2.626230769230776</v>
      </c>
      <c r="D194">
        <v>2.573789044289051</v>
      </c>
      <c r="E194">
        <v>0.9399999999999999</v>
      </c>
    </row>
    <row r="195" spans="1:5">
      <c r="A195">
        <v>193</v>
      </c>
      <c r="B195">
        <v>2.516629370629377</v>
      </c>
      <c r="C195">
        <v>2.617536130536137</v>
      </c>
      <c r="D195">
        <v>2.567082750582757</v>
      </c>
      <c r="E195">
        <v>0.9399999999999999</v>
      </c>
    </row>
    <row r="196" spans="1:5">
      <c r="A196">
        <v>194</v>
      </c>
      <c r="B196">
        <v>2.503717948717955</v>
      </c>
      <c r="C196">
        <v>2.605629370629377</v>
      </c>
      <c r="D196">
        <v>2.554673659673666</v>
      </c>
      <c r="E196">
        <v>0.9399999999999999</v>
      </c>
    </row>
    <row r="197" spans="1:5">
      <c r="A197">
        <v>195</v>
      </c>
      <c r="B197">
        <v>2.503559440559447</v>
      </c>
      <c r="C197">
        <v>2.601116550116557</v>
      </c>
      <c r="D197">
        <v>2.552337995338002</v>
      </c>
      <c r="E197">
        <v>0.9399999999999999</v>
      </c>
    </row>
    <row r="198" spans="1:5">
      <c r="A198">
        <v>196</v>
      </c>
      <c r="B198">
        <v>2.506067599067606</v>
      </c>
      <c r="C198">
        <v>2.607568764568772</v>
      </c>
      <c r="D198">
        <v>2.556818181818189</v>
      </c>
      <c r="E198">
        <v>0.9399999999999999</v>
      </c>
    </row>
    <row r="199" spans="1:5">
      <c r="A199">
        <v>197</v>
      </c>
      <c r="B199">
        <v>2.523645687645694</v>
      </c>
      <c r="C199">
        <v>2.632524475524483</v>
      </c>
      <c r="D199">
        <v>2.578085081585089</v>
      </c>
      <c r="E199">
        <v>0.9399999999999999</v>
      </c>
    </row>
    <row r="200" spans="1:5">
      <c r="A200">
        <v>198</v>
      </c>
      <c r="B200">
        <v>2.545407925407932</v>
      </c>
      <c r="C200">
        <v>2.658130536130543</v>
      </c>
      <c r="D200">
        <v>2.601769230769237</v>
      </c>
      <c r="E200">
        <v>0.9399999999999999</v>
      </c>
    </row>
    <row r="201" spans="1:5">
      <c r="A201">
        <v>199</v>
      </c>
      <c r="B201">
        <v>2.549109557109563</v>
      </c>
      <c r="C201">
        <v>2.656025641025648</v>
      </c>
      <c r="D201">
        <v>2.602567599067606</v>
      </c>
      <c r="E201">
        <v>0.9399999999999999</v>
      </c>
    </row>
    <row r="202" spans="1:5">
      <c r="A202">
        <v>200</v>
      </c>
      <c r="B202">
        <v>2.518878787878794</v>
      </c>
      <c r="C202">
        <v>2.620449883449891</v>
      </c>
      <c r="D202">
        <v>2.569664335664342</v>
      </c>
      <c r="E202">
        <v>0.9399999999999999</v>
      </c>
    </row>
    <row r="203" spans="1:5">
      <c r="A203">
        <v>201</v>
      </c>
      <c r="B203">
        <v>2.493620046620053</v>
      </c>
      <c r="C203">
        <v>2.596696969696977</v>
      </c>
      <c r="D203">
        <v>2.545158508158515</v>
      </c>
      <c r="E203">
        <v>0.9399999999999999</v>
      </c>
    </row>
    <row r="204" spans="1:5">
      <c r="A204">
        <v>202</v>
      </c>
      <c r="B204">
        <v>2.444587412587419</v>
      </c>
      <c r="C204">
        <v>2.550501165501172</v>
      </c>
      <c r="D204">
        <v>2.497544289044296</v>
      </c>
      <c r="E204">
        <v>0.9399999999999999</v>
      </c>
    </row>
    <row r="205" spans="1:5">
      <c r="A205">
        <v>203</v>
      </c>
      <c r="B205">
        <v>2.402881118881125</v>
      </c>
      <c r="C205">
        <v>2.50919347319348</v>
      </c>
      <c r="D205">
        <v>2.456037296037302</v>
      </c>
      <c r="E205">
        <v>0.9399999999999999</v>
      </c>
    </row>
    <row r="206" spans="1:5">
      <c r="A206">
        <v>204</v>
      </c>
      <c r="B206">
        <v>2.369340326340333</v>
      </c>
      <c r="C206">
        <v>2.464055944055951</v>
      </c>
      <c r="D206">
        <v>2.416698135198142</v>
      </c>
      <c r="E206">
        <v>0.9399999999999999</v>
      </c>
    </row>
    <row r="207" spans="1:5">
      <c r="A207">
        <v>205</v>
      </c>
      <c r="B207">
        <v>2.329002331002337</v>
      </c>
      <c r="C207">
        <v>2.425666666666673</v>
      </c>
      <c r="D207">
        <v>2.377334498834505</v>
      </c>
      <c r="E207">
        <v>0.9399999999999999</v>
      </c>
    </row>
    <row r="208" spans="1:5">
      <c r="A208">
        <v>206</v>
      </c>
      <c r="B208">
        <v>2.290578088578095</v>
      </c>
      <c r="C208">
        <v>2.389265734265741</v>
      </c>
      <c r="D208">
        <v>2.339921911421918</v>
      </c>
      <c r="E208">
        <v>0.9399999999999999</v>
      </c>
    </row>
    <row r="209" spans="1:5">
      <c r="A209">
        <v>207</v>
      </c>
      <c r="B209">
        <v>2.276668997669004</v>
      </c>
      <c r="C209">
        <v>2.379291375291382</v>
      </c>
      <c r="D209">
        <v>2.327980186480193</v>
      </c>
      <c r="E209">
        <v>0.9399999999999999</v>
      </c>
    </row>
    <row r="210" spans="1:5">
      <c r="A210">
        <v>208</v>
      </c>
      <c r="B210">
        <v>2.25858974358975</v>
      </c>
      <c r="C210">
        <v>2.363114219114225</v>
      </c>
      <c r="D210">
        <v>2.310851981351988</v>
      </c>
      <c r="E210">
        <v>0.9399999999999999</v>
      </c>
    </row>
    <row r="211" spans="1:5">
      <c r="A211">
        <v>209</v>
      </c>
      <c r="B211">
        <v>2.25452214452215</v>
      </c>
      <c r="C211">
        <v>2.355251748251755</v>
      </c>
      <c r="D211">
        <v>2.304886946386953</v>
      </c>
      <c r="E211">
        <v>0.9399999999999999</v>
      </c>
    </row>
    <row r="212" spans="1:5">
      <c r="A212">
        <v>210</v>
      </c>
      <c r="B212">
        <v>2.255517482517488</v>
      </c>
      <c r="C212">
        <v>2.353820512820519</v>
      </c>
      <c r="D212">
        <v>2.304668997669004</v>
      </c>
      <c r="E212">
        <v>0.9399999999999999</v>
      </c>
    </row>
    <row r="213" spans="1:5">
      <c r="A213">
        <v>211</v>
      </c>
      <c r="B213">
        <v>2.25489277389278</v>
      </c>
      <c r="C213">
        <v>2.349123543123549</v>
      </c>
      <c r="D213">
        <v>2.302008158508165</v>
      </c>
      <c r="E213">
        <v>0.9399999999999999</v>
      </c>
    </row>
    <row r="214" spans="1:5">
      <c r="A214">
        <v>212</v>
      </c>
      <c r="B214">
        <v>2.249944055944062</v>
      </c>
      <c r="C214">
        <v>2.343123543123549</v>
      </c>
      <c r="D214">
        <v>2.296533799533806</v>
      </c>
      <c r="E214">
        <v>0.9399999999999999</v>
      </c>
    </row>
    <row r="215" spans="1:5">
      <c r="A215">
        <v>213</v>
      </c>
      <c r="B215">
        <v>2.24449650349651</v>
      </c>
      <c r="C215">
        <v>2.339522144522151</v>
      </c>
      <c r="D215">
        <v>2.292009324009331</v>
      </c>
      <c r="E215">
        <v>0.9399999999999999</v>
      </c>
    </row>
    <row r="216" spans="1:5">
      <c r="A216">
        <v>214</v>
      </c>
      <c r="B216">
        <v>2.224755244755251</v>
      </c>
      <c r="C216">
        <v>2.324428904428911</v>
      </c>
      <c r="D216">
        <v>2.274592074592081</v>
      </c>
      <c r="E216">
        <v>0.9399999999999999</v>
      </c>
    </row>
    <row r="217" spans="1:5">
      <c r="A217">
        <v>215</v>
      </c>
      <c r="B217">
        <v>2.19228904428905</v>
      </c>
      <c r="C217">
        <v>2.29635897435898</v>
      </c>
      <c r="D217">
        <v>2.244324009324015</v>
      </c>
      <c r="E217">
        <v>0.9399999999999999</v>
      </c>
    </row>
    <row r="218" spans="1:5">
      <c r="A218">
        <v>216</v>
      </c>
      <c r="B218">
        <v>2.161051282051288</v>
      </c>
      <c r="C218">
        <v>2.266930069930076</v>
      </c>
      <c r="D218">
        <v>2.213990675990682</v>
      </c>
      <c r="E218">
        <v>0.9399999999999999</v>
      </c>
    </row>
    <row r="219" spans="1:5">
      <c r="A219">
        <v>217</v>
      </c>
      <c r="B219">
        <v>2.136552447552453</v>
      </c>
      <c r="C219">
        <v>2.240734265734272</v>
      </c>
      <c r="D219">
        <v>2.188643356643362</v>
      </c>
      <c r="E219">
        <v>0.9399999999999999</v>
      </c>
    </row>
    <row r="220" spans="1:5">
      <c r="A220">
        <v>218</v>
      </c>
      <c r="B220">
        <v>2.131762237762243</v>
      </c>
      <c r="C220">
        <v>2.237412587412594</v>
      </c>
      <c r="D220">
        <v>2.184587412587419</v>
      </c>
      <c r="E220">
        <v>0.9399999999999999</v>
      </c>
    </row>
    <row r="221" spans="1:5">
      <c r="A221">
        <v>219</v>
      </c>
      <c r="B221">
        <v>2.134906759906765</v>
      </c>
      <c r="C221">
        <v>2.240974358974365</v>
      </c>
      <c r="D221">
        <v>2.187940559440565</v>
      </c>
      <c r="E221">
        <v>0.9399999999999999</v>
      </c>
    </row>
    <row r="222" spans="1:5">
      <c r="A222">
        <v>220</v>
      </c>
      <c r="B222">
        <v>2.144233100233106</v>
      </c>
      <c r="C222">
        <v>2.250118881118887</v>
      </c>
      <c r="D222">
        <v>2.197175990675996</v>
      </c>
      <c r="E222">
        <v>0.9399999999999999</v>
      </c>
    </row>
    <row r="223" spans="1:5">
      <c r="A223">
        <v>221</v>
      </c>
      <c r="B223">
        <v>2.150317016317022</v>
      </c>
      <c r="C223">
        <v>2.256130536130542</v>
      </c>
      <c r="D223">
        <v>2.203223776223782</v>
      </c>
      <c r="E223">
        <v>0.9399999999999999</v>
      </c>
    </row>
    <row r="224" spans="1:5">
      <c r="A224">
        <v>222</v>
      </c>
      <c r="B224">
        <v>2.153386946386952</v>
      </c>
      <c r="C224">
        <v>2.256046620046626</v>
      </c>
      <c r="D224">
        <v>2.204716783216789</v>
      </c>
      <c r="E224">
        <v>0.9399999999999999</v>
      </c>
    </row>
    <row r="225" spans="1:5">
      <c r="A225">
        <v>223</v>
      </c>
      <c r="B225">
        <v>2.156340326340332</v>
      </c>
      <c r="C225">
        <v>2.254170163170169</v>
      </c>
      <c r="D225">
        <v>2.205255244755251</v>
      </c>
      <c r="E225">
        <v>0.9399999999999999</v>
      </c>
    </row>
    <row r="226" spans="1:5">
      <c r="A226">
        <v>224</v>
      </c>
      <c r="B226">
        <v>2.17121911421912</v>
      </c>
      <c r="C226">
        <v>2.265874125874132</v>
      </c>
      <c r="D226">
        <v>2.218546620046626</v>
      </c>
      <c r="E226">
        <v>0.9399999999999999</v>
      </c>
    </row>
    <row r="227" spans="1:5">
      <c r="A227">
        <v>225</v>
      </c>
      <c r="B227">
        <v>2.17531235431236</v>
      </c>
      <c r="C227">
        <v>2.272041958041964</v>
      </c>
      <c r="D227">
        <v>2.223677156177162</v>
      </c>
      <c r="E227">
        <v>0.9399999999999999</v>
      </c>
    </row>
    <row r="228" spans="1:5">
      <c r="A228">
        <v>226</v>
      </c>
      <c r="B228">
        <v>2.187685314685321</v>
      </c>
      <c r="C228">
        <v>2.283557109557116</v>
      </c>
      <c r="D228">
        <v>2.235621212121218</v>
      </c>
      <c r="E228">
        <v>0.9399999999999999</v>
      </c>
    </row>
    <row r="229" spans="1:5">
      <c r="A229">
        <v>227</v>
      </c>
      <c r="B229">
        <v>2.210904428904435</v>
      </c>
      <c r="C229">
        <v>2.311624708624715</v>
      </c>
      <c r="D229">
        <v>2.261264568764575</v>
      </c>
      <c r="E229">
        <v>0.9399999999999999</v>
      </c>
    </row>
    <row r="230" spans="1:5">
      <c r="A230">
        <v>228</v>
      </c>
      <c r="B230">
        <v>2.247930069930076</v>
      </c>
      <c r="C230">
        <v>2.350696969696976</v>
      </c>
      <c r="D230">
        <v>2.299313519813526</v>
      </c>
      <c r="E230">
        <v>0.9399999999999999</v>
      </c>
    </row>
    <row r="231" spans="1:5">
      <c r="A231">
        <v>229</v>
      </c>
      <c r="B231">
        <v>2.304862470862477</v>
      </c>
      <c r="C231">
        <v>2.410177156177162</v>
      </c>
      <c r="D231">
        <v>2.357519813519819</v>
      </c>
      <c r="E231">
        <v>0.9399999999999999</v>
      </c>
    </row>
    <row r="232" spans="1:5">
      <c r="A232">
        <v>230</v>
      </c>
      <c r="B232">
        <v>2.358475524475531</v>
      </c>
      <c r="C232">
        <v>2.46214685314686</v>
      </c>
      <c r="D232">
        <v>2.410311188811195</v>
      </c>
      <c r="E232">
        <v>0.9399999999999999</v>
      </c>
    </row>
    <row r="233" spans="1:5">
      <c r="A233">
        <v>231</v>
      </c>
      <c r="B233">
        <v>2.384832167832174</v>
      </c>
      <c r="C233">
        <v>2.485981351981359</v>
      </c>
      <c r="D233">
        <v>2.435406759906766</v>
      </c>
      <c r="E233">
        <v>0.9399999999999999</v>
      </c>
    </row>
    <row r="234" spans="1:5">
      <c r="A234">
        <v>232</v>
      </c>
      <c r="B234">
        <v>2.42689277389278</v>
      </c>
      <c r="C234">
        <v>2.526801864801872</v>
      </c>
      <c r="D234">
        <v>2.476847319347326</v>
      </c>
      <c r="E234">
        <v>0.9399999999999999</v>
      </c>
    </row>
    <row r="235" spans="1:5">
      <c r="A235">
        <v>233</v>
      </c>
      <c r="B235">
        <v>2.454937062937069</v>
      </c>
      <c r="C235">
        <v>2.552221445221452</v>
      </c>
      <c r="D235">
        <v>2.503579254079261</v>
      </c>
      <c r="E235">
        <v>0.9399999999999999</v>
      </c>
    </row>
    <row r="236" spans="1:5">
      <c r="A236">
        <v>234</v>
      </c>
      <c r="B236">
        <v>2.488815850815858</v>
      </c>
      <c r="C236">
        <v>2.582848484848491</v>
      </c>
      <c r="D236">
        <v>2.535832167832174</v>
      </c>
      <c r="E236">
        <v>0.9399999999999999</v>
      </c>
    </row>
    <row r="237" spans="1:5">
      <c r="A237">
        <v>235</v>
      </c>
      <c r="B237">
        <v>2.516009324009331</v>
      </c>
      <c r="C237">
        <v>2.610482517482524</v>
      </c>
      <c r="D237">
        <v>2.563245920745928</v>
      </c>
      <c r="E237">
        <v>0.9399999999999999</v>
      </c>
    </row>
    <row r="238" spans="1:5">
      <c r="A238">
        <v>236</v>
      </c>
      <c r="B238">
        <v>2.542974358974365</v>
      </c>
      <c r="C238">
        <v>2.640722610722618</v>
      </c>
      <c r="D238">
        <v>2.591848484848492</v>
      </c>
      <c r="E238">
        <v>0.9399999999999999</v>
      </c>
    </row>
    <row r="239" spans="1:5">
      <c r="A239">
        <v>237</v>
      </c>
      <c r="B239">
        <v>2.55144988344989</v>
      </c>
      <c r="C239">
        <v>2.653039627039634</v>
      </c>
      <c r="D239">
        <v>2.602244755244762</v>
      </c>
      <c r="E239">
        <v>0.9399999999999999</v>
      </c>
    </row>
    <row r="240" spans="1:5">
      <c r="A240">
        <v>238</v>
      </c>
      <c r="B240">
        <v>2.566778554778562</v>
      </c>
      <c r="C240">
        <v>2.667438228438235</v>
      </c>
      <c r="D240">
        <v>2.617108391608399</v>
      </c>
      <c r="E240">
        <v>0.9399999999999999</v>
      </c>
    </row>
    <row r="241" spans="1:5">
      <c r="A241">
        <v>239</v>
      </c>
      <c r="B241">
        <v>2.574829836829844</v>
      </c>
      <c r="C241">
        <v>2.671382284382291</v>
      </c>
      <c r="D241">
        <v>2.623106060606068</v>
      </c>
      <c r="E241">
        <v>0.9399999999999999</v>
      </c>
    </row>
    <row r="242" spans="1:5">
      <c r="A242">
        <v>240</v>
      </c>
      <c r="B242">
        <v>2.575072261072268</v>
      </c>
      <c r="C242">
        <v>2.672594405594412</v>
      </c>
      <c r="D242">
        <v>2.62383333333334</v>
      </c>
      <c r="E242">
        <v>0.9399999999999999</v>
      </c>
    </row>
    <row r="243" spans="1:5">
      <c r="A243">
        <v>241</v>
      </c>
      <c r="B243">
        <v>2.576198135198142</v>
      </c>
      <c r="C243">
        <v>2.67535664335665</v>
      </c>
      <c r="D243">
        <v>2.625777389277396</v>
      </c>
      <c r="E243">
        <v>0.9399999999999999</v>
      </c>
    </row>
    <row r="244" spans="1:5">
      <c r="A244">
        <v>242</v>
      </c>
      <c r="B244">
        <v>2.584675990675997</v>
      </c>
      <c r="C244">
        <v>2.691836829836837</v>
      </c>
      <c r="D244">
        <v>2.638256410256417</v>
      </c>
      <c r="E244">
        <v>0.9399999999999999</v>
      </c>
    </row>
    <row r="245" spans="1:5">
      <c r="A245">
        <v>243</v>
      </c>
      <c r="B245">
        <v>2.605972027972035</v>
      </c>
      <c r="C245">
        <v>2.714962703962711</v>
      </c>
      <c r="D245">
        <v>2.660467365967373</v>
      </c>
      <c r="E245">
        <v>0.9399999999999999</v>
      </c>
    </row>
    <row r="246" spans="1:5">
      <c r="A246">
        <v>244</v>
      </c>
      <c r="B246">
        <v>2.61719347319348</v>
      </c>
      <c r="C246">
        <v>2.727365967365975</v>
      </c>
      <c r="D246">
        <v>2.672279720279727</v>
      </c>
      <c r="E246">
        <v>0.9399999999999999</v>
      </c>
    </row>
    <row r="247" spans="1:5">
      <c r="A247">
        <v>245</v>
      </c>
      <c r="B247">
        <v>2.637307692307699</v>
      </c>
      <c r="C247">
        <v>2.745620046620054</v>
      </c>
      <c r="D247">
        <v>2.691463869463877</v>
      </c>
      <c r="E247">
        <v>0.9399999999999999</v>
      </c>
    </row>
    <row r="248" spans="1:5">
      <c r="A248">
        <v>246</v>
      </c>
      <c r="B248">
        <v>2.656321678321685</v>
      </c>
      <c r="C248">
        <v>2.762594405594413</v>
      </c>
      <c r="D248">
        <v>2.709458041958049</v>
      </c>
      <c r="E248">
        <v>0.9399999999999999</v>
      </c>
    </row>
    <row r="249" spans="1:5">
      <c r="A249">
        <v>247</v>
      </c>
      <c r="B249">
        <v>2.679233100233107</v>
      </c>
      <c r="C249">
        <v>2.780496503496511</v>
      </c>
      <c r="D249">
        <v>2.729864801864809</v>
      </c>
      <c r="E249">
        <v>0.9399999999999999</v>
      </c>
    </row>
    <row r="250" spans="1:5">
      <c r="A250">
        <v>248</v>
      </c>
      <c r="B250">
        <v>2.681699300699307</v>
      </c>
      <c r="C250">
        <v>2.777440559440567</v>
      </c>
      <c r="D250">
        <v>2.729569930069937</v>
      </c>
      <c r="E250">
        <v>0.9399999999999999</v>
      </c>
    </row>
    <row r="251" spans="1:5">
      <c r="A251">
        <v>249</v>
      </c>
      <c r="B251">
        <v>2.673137529137536</v>
      </c>
      <c r="C251">
        <v>2.771233100233107</v>
      </c>
      <c r="D251">
        <v>2.722185314685322</v>
      </c>
      <c r="E251">
        <v>0.9399999999999999</v>
      </c>
    </row>
    <row r="252" spans="1:5">
      <c r="A252">
        <v>250</v>
      </c>
      <c r="B252">
        <v>2.665580419580427</v>
      </c>
      <c r="C252">
        <v>2.767240093240101</v>
      </c>
      <c r="D252">
        <v>2.716410256410263</v>
      </c>
      <c r="E252">
        <v>0.9399999999999999</v>
      </c>
    </row>
    <row r="253" spans="1:5">
      <c r="A253">
        <v>251</v>
      </c>
      <c r="B253">
        <v>2.657466200466208</v>
      </c>
      <c r="C253">
        <v>2.763293706293713</v>
      </c>
      <c r="D253">
        <v>2.71037995337996</v>
      </c>
      <c r="E253">
        <v>0.9399999999999999</v>
      </c>
    </row>
    <row r="254" spans="1:5">
      <c r="A254">
        <v>252</v>
      </c>
      <c r="B254">
        <v>2.661559440559448</v>
      </c>
      <c r="C254">
        <v>2.770475524475532</v>
      </c>
      <c r="D254">
        <v>2.71601748251749</v>
      </c>
      <c r="E254">
        <v>0.9399999999999999</v>
      </c>
    </row>
    <row r="255" spans="1:5">
      <c r="A255">
        <v>253</v>
      </c>
      <c r="B255">
        <v>2.672389277389285</v>
      </c>
      <c r="C255">
        <v>2.779046620046628</v>
      </c>
      <c r="D255">
        <v>2.725717948717956</v>
      </c>
      <c r="E255">
        <v>0.9399999999999999</v>
      </c>
    </row>
    <row r="256" spans="1:5">
      <c r="A256">
        <v>254</v>
      </c>
      <c r="B256">
        <v>2.690431235431242</v>
      </c>
      <c r="C256">
        <v>2.800079254079261</v>
      </c>
      <c r="D256">
        <v>2.745255244755252</v>
      </c>
      <c r="E256">
        <v>0.9399999999999999</v>
      </c>
    </row>
    <row r="257" spans="1:5">
      <c r="A257">
        <v>255</v>
      </c>
      <c r="B257">
        <v>2.712578088578096</v>
      </c>
      <c r="C257">
        <v>2.823370629370637</v>
      </c>
      <c r="D257">
        <v>2.767974358974366</v>
      </c>
      <c r="E257">
        <v>0.9399999999999999</v>
      </c>
    </row>
    <row r="258" spans="1:5">
      <c r="A258">
        <v>256</v>
      </c>
      <c r="B258">
        <v>2.717955710955718</v>
      </c>
      <c r="C258">
        <v>2.824913752913761</v>
      </c>
      <c r="D258">
        <v>2.77143473193474</v>
      </c>
      <c r="E258">
        <v>0.9399999999999999</v>
      </c>
    </row>
    <row r="259" spans="1:5">
      <c r="A259">
        <v>257</v>
      </c>
      <c r="B259">
        <v>2.71389044289045</v>
      </c>
      <c r="C259">
        <v>2.815738927738935</v>
      </c>
      <c r="D259">
        <v>2.764814685314692</v>
      </c>
      <c r="E259">
        <v>0.9399999999999999</v>
      </c>
    </row>
    <row r="260" spans="1:5">
      <c r="A260">
        <v>258</v>
      </c>
      <c r="B260">
        <v>2.704519813519821</v>
      </c>
      <c r="C260">
        <v>2.803214452214459</v>
      </c>
      <c r="D260">
        <v>2.75386713286714</v>
      </c>
      <c r="E260">
        <v>0.9399999999999999</v>
      </c>
    </row>
    <row r="261" spans="1:5">
      <c r="A261">
        <v>259</v>
      </c>
      <c r="B261">
        <v>2.698738927738935</v>
      </c>
      <c r="C261">
        <v>2.803041958041965</v>
      </c>
      <c r="D261">
        <v>2.75089044289045</v>
      </c>
      <c r="E261">
        <v>0.9399999999999999</v>
      </c>
    </row>
    <row r="262" spans="1:5">
      <c r="A262">
        <v>260</v>
      </c>
      <c r="B262">
        <v>2.70728671328672</v>
      </c>
      <c r="C262">
        <v>2.8140745920746</v>
      </c>
      <c r="D262">
        <v>2.76068065268066</v>
      </c>
      <c r="E262">
        <v>0.9399999999999999</v>
      </c>
    </row>
    <row r="263" spans="1:5">
      <c r="A263">
        <v>261</v>
      </c>
      <c r="B263">
        <v>2.703023310023317</v>
      </c>
      <c r="C263">
        <v>2.805139860139867</v>
      </c>
      <c r="D263">
        <v>2.754081585081592</v>
      </c>
      <c r="E263">
        <v>0.9399999999999999</v>
      </c>
    </row>
    <row r="264" spans="1:5">
      <c r="A264">
        <v>262</v>
      </c>
      <c r="B264">
        <v>2.693188811188818</v>
      </c>
      <c r="C264">
        <v>2.790025641025649</v>
      </c>
      <c r="D264">
        <v>2.741607226107234</v>
      </c>
      <c r="E264">
        <v>0.9399999999999999</v>
      </c>
    </row>
    <row r="265" spans="1:5">
      <c r="A265">
        <v>263</v>
      </c>
      <c r="B265">
        <v>2.66054312354313</v>
      </c>
      <c r="C265">
        <v>2.751503496503504</v>
      </c>
      <c r="D265">
        <v>2.706023310023317</v>
      </c>
      <c r="E265">
        <v>0.9399999999999999</v>
      </c>
    </row>
    <row r="266" spans="1:5">
      <c r="A266">
        <v>264</v>
      </c>
      <c r="B266">
        <v>2.624109557109564</v>
      </c>
      <c r="C266">
        <v>2.714512820512827</v>
      </c>
      <c r="D266">
        <v>2.669311188811196</v>
      </c>
      <c r="E266">
        <v>0.9399999999999999</v>
      </c>
    </row>
    <row r="267" spans="1:5">
      <c r="A267">
        <v>265</v>
      </c>
      <c r="B267">
        <v>2.595055944055951</v>
      </c>
      <c r="C267">
        <v>2.686046620046627</v>
      </c>
      <c r="D267">
        <v>2.640551282051289</v>
      </c>
      <c r="E267">
        <v>0.9399999999999999</v>
      </c>
    </row>
    <row r="268" spans="1:5">
      <c r="A268">
        <v>266</v>
      </c>
      <c r="B268">
        <v>2.575000000000007</v>
      </c>
      <c r="C268">
        <v>2.668559440559448</v>
      </c>
      <c r="D268">
        <v>2.621779720279727</v>
      </c>
      <c r="E268">
        <v>0.9399999999999999</v>
      </c>
    </row>
    <row r="269" spans="1:5">
      <c r="A269">
        <v>267</v>
      </c>
      <c r="B269">
        <v>2.557923076923084</v>
      </c>
      <c r="C269">
        <v>2.643752913752921</v>
      </c>
      <c r="D269">
        <v>2.600837995338002</v>
      </c>
      <c r="E269">
        <v>0.9399999999999999</v>
      </c>
    </row>
    <row r="270" spans="1:5">
      <c r="A270">
        <v>268</v>
      </c>
      <c r="B270">
        <v>2.547072261072268</v>
      </c>
      <c r="C270">
        <v>2.627296037296044</v>
      </c>
      <c r="D270">
        <v>2.587184149184156</v>
      </c>
      <c r="E270">
        <v>0.9399999999999999</v>
      </c>
    </row>
    <row r="271" spans="1:5">
      <c r="A271">
        <v>269</v>
      </c>
      <c r="B271">
        <v>2.51514685314686</v>
      </c>
      <c r="C271">
        <v>2.588944055944063</v>
      </c>
      <c r="D271">
        <v>2.552045454545461</v>
      </c>
      <c r="E271">
        <v>0.9399999999999999</v>
      </c>
    </row>
    <row r="272" spans="1:5">
      <c r="A272">
        <v>270</v>
      </c>
      <c r="B272">
        <v>2.467317016317023</v>
      </c>
      <c r="C272">
        <v>2.544470862470869</v>
      </c>
      <c r="D272">
        <v>2.505893939393946</v>
      </c>
      <c r="E272">
        <v>0.9399999999999999</v>
      </c>
    </row>
    <row r="273" spans="1:5">
      <c r="A273">
        <v>271</v>
      </c>
      <c r="B273">
        <v>2.414648018648025</v>
      </c>
      <c r="C273">
        <v>2.499405594405601</v>
      </c>
      <c r="D273">
        <v>2.457026806526813</v>
      </c>
      <c r="E273">
        <v>0.9399999999999999</v>
      </c>
    </row>
    <row r="274" spans="1:5">
      <c r="A274">
        <v>272</v>
      </c>
      <c r="B274">
        <v>2.373247086247092</v>
      </c>
      <c r="C274">
        <v>2.464018648018655</v>
      </c>
      <c r="D274">
        <v>2.418632867132874</v>
      </c>
      <c r="E274">
        <v>0.9399999999999999</v>
      </c>
    </row>
    <row r="275" spans="1:5">
      <c r="A275">
        <v>273</v>
      </c>
      <c r="B275">
        <v>2.340370629370636</v>
      </c>
      <c r="C275">
        <v>2.423902097902104</v>
      </c>
      <c r="D275">
        <v>2.38213636363637</v>
      </c>
      <c r="E275">
        <v>0.9399999999999999</v>
      </c>
    </row>
    <row r="276" spans="1:5">
      <c r="A276">
        <v>274</v>
      </c>
      <c r="B276">
        <v>2.326459207459213</v>
      </c>
      <c r="C276">
        <v>2.407116550116557</v>
      </c>
      <c r="D276">
        <v>2.366787878787885</v>
      </c>
      <c r="E276">
        <v>0.9399999999999999</v>
      </c>
    </row>
    <row r="277" spans="1:5">
      <c r="A277">
        <v>275</v>
      </c>
      <c r="B277">
        <v>2.308811188811195</v>
      </c>
      <c r="C277">
        <v>2.37989277389278</v>
      </c>
      <c r="D277">
        <v>2.344351981351988</v>
      </c>
      <c r="E277">
        <v>0.9399999999999999</v>
      </c>
    </row>
    <row r="278" spans="1:5">
      <c r="A278">
        <v>276</v>
      </c>
      <c r="B278">
        <v>2.297878787878794</v>
      </c>
      <c r="C278">
        <v>2.365708624708631</v>
      </c>
      <c r="D278">
        <v>2.331793706293712</v>
      </c>
      <c r="E278">
        <v>0.9399999999999999</v>
      </c>
    </row>
    <row r="279" spans="1:5">
      <c r="A279">
        <v>277</v>
      </c>
      <c r="B279">
        <v>2.296447552447558</v>
      </c>
      <c r="C279">
        <v>2.364951048951055</v>
      </c>
      <c r="D279">
        <v>2.330699300699307</v>
      </c>
      <c r="E279">
        <v>0.9399999999999999</v>
      </c>
    </row>
    <row r="280" spans="1:5">
      <c r="A280">
        <v>278</v>
      </c>
      <c r="B280">
        <v>2.289801864801871</v>
      </c>
      <c r="C280">
        <v>2.355867132867139</v>
      </c>
      <c r="D280">
        <v>2.322834498834505</v>
      </c>
      <c r="E280">
        <v>0.9399999999999999</v>
      </c>
    </row>
    <row r="281" spans="1:5">
      <c r="A281">
        <v>279</v>
      </c>
      <c r="B281">
        <v>2.281181818181824</v>
      </c>
      <c r="C281">
        <v>2.347517482517489</v>
      </c>
      <c r="D281">
        <v>2.314349650349657</v>
      </c>
      <c r="E281">
        <v>0.9399999999999999</v>
      </c>
    </row>
    <row r="282" spans="1:5">
      <c r="A282">
        <v>280</v>
      </c>
      <c r="B282">
        <v>2.277883449883456</v>
      </c>
      <c r="C282">
        <v>2.346342657342663</v>
      </c>
      <c r="D282">
        <v>2.31211305361306</v>
      </c>
      <c r="E282">
        <v>0.9399999999999999</v>
      </c>
    </row>
    <row r="283" spans="1:5">
      <c r="A283">
        <v>281</v>
      </c>
      <c r="B283">
        <v>2.278421911421917</v>
      </c>
      <c r="C283">
        <v>2.350207459207466</v>
      </c>
      <c r="D283">
        <v>2.314314685314692</v>
      </c>
      <c r="E283">
        <v>0.9399999999999999</v>
      </c>
    </row>
    <row r="284" spans="1:5">
      <c r="A284">
        <v>282</v>
      </c>
      <c r="B284">
        <v>2.286018648018654</v>
      </c>
      <c r="C284">
        <v>2.35968298368299</v>
      </c>
      <c r="D284">
        <v>2.322850815850822</v>
      </c>
      <c r="E284">
        <v>0.9399999999999999</v>
      </c>
    </row>
    <row r="285" spans="1:5">
      <c r="A285">
        <v>283</v>
      </c>
      <c r="B285">
        <v>2.292804195804202</v>
      </c>
      <c r="C285">
        <v>2.36256643356644</v>
      </c>
      <c r="D285">
        <v>2.327685314685321</v>
      </c>
      <c r="E285">
        <v>0.9399999999999999</v>
      </c>
    </row>
    <row r="286" spans="1:5">
      <c r="A286">
        <v>284</v>
      </c>
      <c r="B286">
        <v>2.279354312354318</v>
      </c>
      <c r="C286">
        <v>2.347608391608398</v>
      </c>
      <c r="D286">
        <v>2.313481351981358</v>
      </c>
      <c r="E286">
        <v>0.9399999999999999</v>
      </c>
    </row>
    <row r="287" spans="1:5">
      <c r="A287">
        <v>285</v>
      </c>
      <c r="B287">
        <v>2.242426573426579</v>
      </c>
      <c r="C287">
        <v>2.311944055944062</v>
      </c>
      <c r="D287">
        <v>2.277185314685321</v>
      </c>
      <c r="E287">
        <v>0.9399999999999999</v>
      </c>
    </row>
    <row r="288" spans="1:5">
      <c r="A288">
        <v>286</v>
      </c>
      <c r="B288">
        <v>2.219666666666673</v>
      </c>
      <c r="C288">
        <v>2.289843822843829</v>
      </c>
      <c r="D288">
        <v>2.254755244755251</v>
      </c>
      <c r="E288">
        <v>0.9399999999999999</v>
      </c>
    </row>
    <row r="289" spans="1:5">
      <c r="A289">
        <v>287</v>
      </c>
      <c r="B289">
        <v>2.181377622377628</v>
      </c>
      <c r="C289">
        <v>2.252016317016323</v>
      </c>
      <c r="D289">
        <v>2.216696969696975</v>
      </c>
      <c r="E289">
        <v>0.9399999999999999</v>
      </c>
    </row>
    <row r="290" spans="1:5">
      <c r="A290">
        <v>288</v>
      </c>
      <c r="B290">
        <v>2.15984848484849</v>
      </c>
      <c r="C290">
        <v>2.23456643356644</v>
      </c>
      <c r="D290">
        <v>2.197207459207465</v>
      </c>
      <c r="E290">
        <v>0.9399999999999999</v>
      </c>
    </row>
    <row r="291" spans="1:5">
      <c r="A291">
        <v>289</v>
      </c>
      <c r="B291">
        <v>2.150794871794877</v>
      </c>
      <c r="C291">
        <v>2.224736596736602</v>
      </c>
      <c r="D291">
        <v>2.18776573426574</v>
      </c>
      <c r="E291">
        <v>0.9399999999999999</v>
      </c>
    </row>
    <row r="292" spans="1:5">
      <c r="A292">
        <v>290</v>
      </c>
      <c r="B292">
        <v>2.131165501165507</v>
      </c>
      <c r="C292">
        <v>2.203948717948724</v>
      </c>
      <c r="D292">
        <v>2.167557109557115</v>
      </c>
      <c r="E292">
        <v>0.9399999999999999</v>
      </c>
    </row>
    <row r="293" spans="1:5">
      <c r="A293">
        <v>291</v>
      </c>
      <c r="B293">
        <v>2.098433566433572</v>
      </c>
      <c r="C293">
        <v>2.170794871794878</v>
      </c>
      <c r="D293">
        <v>2.134614219114225</v>
      </c>
      <c r="E293">
        <v>0.9399999999999999</v>
      </c>
    </row>
    <row r="294" spans="1:5">
      <c r="A294">
        <v>292</v>
      </c>
      <c r="B294">
        <v>2.062508158508164</v>
      </c>
      <c r="C294">
        <v>2.136076923076929</v>
      </c>
      <c r="D294">
        <v>2.099292540792546</v>
      </c>
      <c r="E294">
        <v>0.9399999999999999</v>
      </c>
    </row>
    <row r="295" spans="1:5">
      <c r="A295">
        <v>293</v>
      </c>
      <c r="B295">
        <v>2.044834498834504</v>
      </c>
      <c r="C295">
        <v>2.121067599067604</v>
      </c>
      <c r="D295">
        <v>2.082951048951054</v>
      </c>
      <c r="E295">
        <v>0.9399999999999999</v>
      </c>
    </row>
    <row r="296" spans="1:5">
      <c r="A296">
        <v>294</v>
      </c>
      <c r="B296">
        <v>2.024550116550122</v>
      </c>
      <c r="C296">
        <v>2.101547785547791</v>
      </c>
      <c r="D296">
        <v>2.063048951048956</v>
      </c>
      <c r="E296">
        <v>0.9399999999999999</v>
      </c>
    </row>
    <row r="297" spans="1:5">
      <c r="A297">
        <v>295</v>
      </c>
      <c r="B297">
        <v>2.01512820512821</v>
      </c>
      <c r="C297">
        <v>2.087606060606066</v>
      </c>
      <c r="D297">
        <v>2.051367132867138</v>
      </c>
      <c r="E297">
        <v>0.9399999999999999</v>
      </c>
    </row>
    <row r="298" spans="1:5">
      <c r="A298">
        <v>296</v>
      </c>
      <c r="B298">
        <v>2.00815151515152</v>
      </c>
      <c r="C298">
        <v>2.07459207459208</v>
      </c>
      <c r="D298">
        <v>2.0413717948718</v>
      </c>
      <c r="E298">
        <v>0.9399999999999999</v>
      </c>
    </row>
    <row r="299" spans="1:5">
      <c r="A299">
        <v>297</v>
      </c>
      <c r="B299">
        <v>1.994666666666672</v>
      </c>
      <c r="C299">
        <v>2.06347552447553</v>
      </c>
      <c r="D299">
        <v>2.029071095571101</v>
      </c>
      <c r="E299">
        <v>0.9399999999999999</v>
      </c>
    </row>
    <row r="300" spans="1:5">
      <c r="A300">
        <v>298</v>
      </c>
      <c r="B300">
        <v>1.982671328671334</v>
      </c>
      <c r="C300">
        <v>2.052048951048957</v>
      </c>
      <c r="D300">
        <v>2.017360139860145</v>
      </c>
      <c r="E300">
        <v>0.9399999999999999</v>
      </c>
    </row>
    <row r="301" spans="1:5">
      <c r="A301">
        <v>299</v>
      </c>
      <c r="B301">
        <v>1.977116550116555</v>
      </c>
      <c r="C301">
        <v>2.048044289044294</v>
      </c>
      <c r="D301">
        <v>2.012580419580425</v>
      </c>
      <c r="E301">
        <v>0.9399999999999999</v>
      </c>
    </row>
    <row r="302" spans="1:5">
      <c r="A302">
        <v>300</v>
      </c>
      <c r="B302">
        <v>1.971869463869469</v>
      </c>
      <c r="C302">
        <v>2.039843822843828</v>
      </c>
      <c r="D302">
        <v>2.005856643356648</v>
      </c>
      <c r="E302">
        <v>0.9399999999999999</v>
      </c>
    </row>
    <row r="303" spans="1:5">
      <c r="A303">
        <v>301</v>
      </c>
      <c r="B303">
        <v>1.971750582750588</v>
      </c>
      <c r="C303">
        <v>2.033769230769236</v>
      </c>
      <c r="D303">
        <v>2.002759906759912</v>
      </c>
      <c r="E303">
        <v>0.9399999999999999</v>
      </c>
    </row>
    <row r="304" spans="1:5">
      <c r="A304">
        <v>302</v>
      </c>
      <c r="B304">
        <v>1.968738927738933</v>
      </c>
      <c r="C304">
        <v>2.032748251748257</v>
      </c>
      <c r="D304">
        <v>2.000743589743595</v>
      </c>
      <c r="E304">
        <v>0.9399999999999999</v>
      </c>
    </row>
    <row r="305" spans="1:5">
      <c r="A305">
        <v>303</v>
      </c>
      <c r="B305">
        <v>1.96631235431236</v>
      </c>
      <c r="C305">
        <v>2.031540792540798</v>
      </c>
      <c r="D305">
        <v>1.998926573426579</v>
      </c>
      <c r="E305">
        <v>0.9399999999999999</v>
      </c>
    </row>
    <row r="306" spans="1:5">
      <c r="A306">
        <v>304</v>
      </c>
      <c r="B306">
        <v>1.963923076923082</v>
      </c>
      <c r="C306">
        <v>2.032855477855483</v>
      </c>
      <c r="D306">
        <v>1.998389277389282</v>
      </c>
      <c r="E306">
        <v>0.9399999999999999</v>
      </c>
    </row>
    <row r="307" spans="1:5">
      <c r="A307">
        <v>305</v>
      </c>
      <c r="B307">
        <v>1.963641025641031</v>
      </c>
      <c r="C307">
        <v>2.032610722610728</v>
      </c>
      <c r="D307">
        <v>1.998125874125879</v>
      </c>
      <c r="E307">
        <v>0.9399999999999999</v>
      </c>
    </row>
    <row r="308" spans="1:5">
      <c r="A308">
        <v>306</v>
      </c>
      <c r="B308">
        <v>1.964841491841497</v>
      </c>
      <c r="C308">
        <v>2.031477855477861</v>
      </c>
      <c r="D308">
        <v>1.998159673659679</v>
      </c>
      <c r="E308">
        <v>0.9399999999999999</v>
      </c>
    </row>
    <row r="309" spans="1:5">
      <c r="A309">
        <v>307</v>
      </c>
      <c r="B309">
        <v>1.968004662004667</v>
      </c>
      <c r="C309">
        <v>2.034065268065274</v>
      </c>
      <c r="D309">
        <v>2.00103496503497</v>
      </c>
      <c r="E309">
        <v>0.9399999999999999</v>
      </c>
    </row>
    <row r="310" spans="1:5">
      <c r="A310">
        <v>308</v>
      </c>
      <c r="B310">
        <v>1.969135198135203</v>
      </c>
      <c r="C310">
        <v>2.0356386946387</v>
      </c>
      <c r="D310">
        <v>2.002386946386951</v>
      </c>
      <c r="E310">
        <v>0.9399999999999999</v>
      </c>
    </row>
    <row r="311" spans="1:5">
      <c r="A311">
        <v>309</v>
      </c>
      <c r="B311">
        <v>1.967018648018653</v>
      </c>
      <c r="C311">
        <v>2.036587412587418</v>
      </c>
      <c r="D311">
        <v>2.001803030303036</v>
      </c>
      <c r="E311">
        <v>0.9399999999999999</v>
      </c>
    </row>
    <row r="312" spans="1:5">
      <c r="A312">
        <v>310</v>
      </c>
      <c r="B312">
        <v>1.965000000000005</v>
      </c>
      <c r="C312">
        <v>2.035400932400938</v>
      </c>
      <c r="D312">
        <v>2.000200466200472</v>
      </c>
      <c r="E312">
        <v>0.9399999999999999</v>
      </c>
    </row>
    <row r="313" spans="1:5">
      <c r="A313">
        <v>311</v>
      </c>
      <c r="B313">
        <v>1.964424242424248</v>
      </c>
      <c r="C313">
        <v>2.033932400932406</v>
      </c>
      <c r="D313">
        <v>1.999178321678327</v>
      </c>
      <c r="E313">
        <v>0.9399999999999999</v>
      </c>
    </row>
    <row r="314" spans="1:5">
      <c r="A314">
        <v>312</v>
      </c>
      <c r="B314">
        <v>1.964121212121217</v>
      </c>
      <c r="C314">
        <v>2.035321678321683</v>
      </c>
      <c r="D314">
        <v>1.99972144522145</v>
      </c>
      <c r="E314">
        <v>0.9399999999999999</v>
      </c>
    </row>
    <row r="315" spans="1:5">
      <c r="A315">
        <v>313</v>
      </c>
      <c r="B315">
        <v>1.968533799533805</v>
      </c>
      <c r="C315">
        <v>2.03656876456877</v>
      </c>
      <c r="D315">
        <v>2.002551282051288</v>
      </c>
      <c r="E315">
        <v>0.9399999999999999</v>
      </c>
    </row>
    <row r="316" spans="1:5">
      <c r="A316">
        <v>314</v>
      </c>
      <c r="B316">
        <v>1.96789510489511</v>
      </c>
      <c r="C316">
        <v>2.03131235431236</v>
      </c>
      <c r="D316">
        <v>1.999603729603735</v>
      </c>
      <c r="E316">
        <v>0.9399999999999999</v>
      </c>
    </row>
    <row r="317" spans="1:5">
      <c r="A317">
        <v>315</v>
      </c>
      <c r="B317">
        <v>1.961783216783222</v>
      </c>
      <c r="C317">
        <v>2.026983682983688</v>
      </c>
      <c r="D317">
        <v>1.994383449883455</v>
      </c>
      <c r="E317">
        <v>0.9399999999999999</v>
      </c>
    </row>
    <row r="318" spans="1:5">
      <c r="A318">
        <v>316</v>
      </c>
      <c r="B318">
        <v>1.961487179487185</v>
      </c>
      <c r="C318">
        <v>2.031337995338001</v>
      </c>
      <c r="D318">
        <v>1.996412587412593</v>
      </c>
      <c r="E318">
        <v>0.9399999999999999</v>
      </c>
    </row>
    <row r="319" spans="1:5">
      <c r="A319">
        <v>317</v>
      </c>
      <c r="B319">
        <v>1.96424242424243</v>
      </c>
      <c r="C319">
        <v>2.034876456876462</v>
      </c>
      <c r="D319">
        <v>1.999559440559446</v>
      </c>
      <c r="E319">
        <v>0.9399999999999999</v>
      </c>
    </row>
    <row r="320" spans="1:5">
      <c r="A320">
        <v>318</v>
      </c>
      <c r="B320">
        <v>1.975351981351987</v>
      </c>
      <c r="C320">
        <v>2.045372960372966</v>
      </c>
      <c r="D320">
        <v>2.010362470862476</v>
      </c>
      <c r="E320">
        <v>0.9399999999999999</v>
      </c>
    </row>
    <row r="321" spans="1:5">
      <c r="A321">
        <v>319</v>
      </c>
      <c r="B321">
        <v>1.980601398601403</v>
      </c>
      <c r="C321">
        <v>2.047039627039632</v>
      </c>
      <c r="D321">
        <v>2.013820512820518</v>
      </c>
      <c r="E321">
        <v>0.9399999999999999</v>
      </c>
    </row>
    <row r="322" spans="1:5">
      <c r="A322">
        <v>320</v>
      </c>
      <c r="B322">
        <v>1.981144522144527</v>
      </c>
      <c r="C322">
        <v>2.044081585081591</v>
      </c>
      <c r="D322">
        <v>2.012613053613059</v>
      </c>
      <c r="E322">
        <v>0.9399999999999999</v>
      </c>
    </row>
    <row r="323" spans="1:5">
      <c r="A323">
        <v>321</v>
      </c>
      <c r="B323">
        <v>1.980780885780891</v>
      </c>
      <c r="C323">
        <v>2.045349650349656</v>
      </c>
      <c r="D323">
        <v>2.013065268065273</v>
      </c>
      <c r="E323">
        <v>0.9399999999999999</v>
      </c>
    </row>
    <row r="324" spans="1:5">
      <c r="A324">
        <v>322</v>
      </c>
      <c r="B324">
        <v>1.978331002331008</v>
      </c>
      <c r="C324">
        <v>2.043703962703968</v>
      </c>
      <c r="D324">
        <v>2.011017482517488</v>
      </c>
      <c r="E324">
        <v>0.9399999999999999</v>
      </c>
    </row>
    <row r="325" spans="1:5">
      <c r="A325">
        <v>323</v>
      </c>
      <c r="B325">
        <v>1.973575757575763</v>
      </c>
      <c r="C325">
        <v>2.039480186480191</v>
      </c>
      <c r="D325">
        <v>2.006527972027977</v>
      </c>
      <c r="E325">
        <v>0.9399999999999999</v>
      </c>
    </row>
    <row r="326" spans="1:5">
      <c r="A326">
        <v>324</v>
      </c>
      <c r="B326">
        <v>1.961272727272732</v>
      </c>
      <c r="C326">
        <v>2.027079254079259</v>
      </c>
      <c r="D326">
        <v>1.994175990675996</v>
      </c>
      <c r="E326">
        <v>0.9399999999999999</v>
      </c>
    </row>
    <row r="327" spans="1:5">
      <c r="A327">
        <v>325</v>
      </c>
      <c r="B327">
        <v>1.942939393939399</v>
      </c>
      <c r="C327">
        <v>2.009888111888117</v>
      </c>
      <c r="D327">
        <v>1.976413752913758</v>
      </c>
      <c r="E327">
        <v>0.9399999999999999</v>
      </c>
    </row>
    <row r="328" spans="1:5">
      <c r="A328">
        <v>326</v>
      </c>
      <c r="B328">
        <v>1.929319347319353</v>
      </c>
      <c r="C328">
        <v>1.990470862470868</v>
      </c>
      <c r="D328">
        <v>1.95989510489511</v>
      </c>
      <c r="E328">
        <v>0.9399999999999999</v>
      </c>
    </row>
    <row r="329" spans="1:5">
      <c r="A329">
        <v>327</v>
      </c>
      <c r="B329">
        <v>1.914230769230775</v>
      </c>
      <c r="C329">
        <v>1.972944055944061</v>
      </c>
      <c r="D329">
        <v>1.943587412587418</v>
      </c>
      <c r="E329">
        <v>0.9399999999999999</v>
      </c>
    </row>
    <row r="330" spans="1:5">
      <c r="A330">
        <v>328</v>
      </c>
      <c r="B330">
        <v>1.894694638694644</v>
      </c>
      <c r="C330">
        <v>1.95131235431236</v>
      </c>
      <c r="D330">
        <v>1.923003496503502</v>
      </c>
      <c r="E330">
        <v>0.9399999999999999</v>
      </c>
    </row>
    <row r="331" spans="1:5">
      <c r="A331">
        <v>329</v>
      </c>
      <c r="B331">
        <v>1.88431468531469</v>
      </c>
      <c r="C331">
        <v>1.941531468531474</v>
      </c>
      <c r="D331">
        <v>1.912923076923082</v>
      </c>
      <c r="E331">
        <v>0.9399999999999999</v>
      </c>
    </row>
    <row r="332" spans="1:5">
      <c r="A332">
        <v>330</v>
      </c>
      <c r="B332">
        <v>1.860916083916089</v>
      </c>
      <c r="C332">
        <v>1.916769230769236</v>
      </c>
      <c r="D332">
        <v>1.888842657342662</v>
      </c>
      <c r="E332">
        <v>0.9399999999999999</v>
      </c>
    </row>
    <row r="333" spans="1:5">
      <c r="A333">
        <v>331</v>
      </c>
      <c r="B333">
        <v>1.840298368298373</v>
      </c>
      <c r="C333">
        <v>1.897090909090914</v>
      </c>
      <c r="D333">
        <v>1.868694638694644</v>
      </c>
      <c r="E333">
        <v>0.9399999999999999</v>
      </c>
    </row>
    <row r="334" spans="1:5">
      <c r="A334">
        <v>332</v>
      </c>
      <c r="B334">
        <v>1.821589743589748</v>
      </c>
      <c r="C334">
        <v>1.875571095571101</v>
      </c>
      <c r="D334">
        <v>1.848580419580425</v>
      </c>
      <c r="E334">
        <v>0.9399999999999999</v>
      </c>
    </row>
    <row r="335" spans="1:5">
      <c r="A335">
        <v>333</v>
      </c>
      <c r="B335">
        <v>1.799363636363641</v>
      </c>
      <c r="C335">
        <v>1.854627039627045</v>
      </c>
      <c r="D335">
        <v>1.826995337995343</v>
      </c>
      <c r="E335">
        <v>0.9399999999999999</v>
      </c>
    </row>
    <row r="336" spans="1:5">
      <c r="A336">
        <v>334</v>
      </c>
      <c r="B336">
        <v>1.776300699300704</v>
      </c>
      <c r="C336">
        <v>1.833997668997674</v>
      </c>
      <c r="D336">
        <v>1.805149184149189</v>
      </c>
      <c r="E336">
        <v>0.9399999999999999</v>
      </c>
    </row>
    <row r="337" spans="1:5">
      <c r="A337">
        <v>335</v>
      </c>
      <c r="B337">
        <v>1.764599067599072</v>
      </c>
      <c r="C337">
        <v>1.822277389277394</v>
      </c>
      <c r="D337">
        <v>1.793438228438233</v>
      </c>
      <c r="E337">
        <v>0.9399999999999999</v>
      </c>
    </row>
    <row r="338" spans="1:5">
      <c r="A338">
        <v>336</v>
      </c>
      <c r="B338">
        <v>1.738526806526811</v>
      </c>
      <c r="C338">
        <v>1.799079254079259</v>
      </c>
      <c r="D338">
        <v>1.768803030303035</v>
      </c>
      <c r="E338">
        <v>0.9399999999999999</v>
      </c>
    </row>
    <row r="339" spans="1:5">
      <c r="A339">
        <v>337</v>
      </c>
      <c r="B339">
        <v>1.714347319347324</v>
      </c>
      <c r="C339">
        <v>1.774666666666671</v>
      </c>
      <c r="D339">
        <v>1.744506993006998</v>
      </c>
      <c r="E339">
        <v>0.9399999999999999</v>
      </c>
    </row>
    <row r="340" spans="1:5">
      <c r="A340">
        <v>338</v>
      </c>
      <c r="B340">
        <v>1.690207459207464</v>
      </c>
      <c r="C340">
        <v>1.750331002331007</v>
      </c>
      <c r="D340">
        <v>1.720269230769235</v>
      </c>
      <c r="E340">
        <v>0.9399999999999999</v>
      </c>
    </row>
    <row r="341" spans="1:5">
      <c r="A341">
        <v>339</v>
      </c>
      <c r="B341">
        <v>1.677829836829841</v>
      </c>
      <c r="C341">
        <v>1.738391608391613</v>
      </c>
      <c r="D341">
        <v>1.708110722610727</v>
      </c>
      <c r="E341">
        <v>0.9399999999999999</v>
      </c>
    </row>
    <row r="342" spans="1:5">
      <c r="A342">
        <v>340</v>
      </c>
      <c r="B342">
        <v>1.671764568764573</v>
      </c>
      <c r="C342">
        <v>1.729862470862475</v>
      </c>
      <c r="D342">
        <v>1.700813519813524</v>
      </c>
      <c r="E342">
        <v>0.9399999999999999</v>
      </c>
    </row>
    <row r="343" spans="1:5">
      <c r="A343">
        <v>341</v>
      </c>
      <c r="B343">
        <v>1.667848484848489</v>
      </c>
      <c r="C343">
        <v>1.725517482517487</v>
      </c>
      <c r="D343">
        <v>1.696682983682988</v>
      </c>
      <c r="E343">
        <v>0.9399999999999999</v>
      </c>
    </row>
    <row r="344" spans="1:5">
      <c r="A344">
        <v>342</v>
      </c>
      <c r="B344">
        <v>1.656515151515156</v>
      </c>
      <c r="C344">
        <v>1.711438228438233</v>
      </c>
      <c r="D344">
        <v>1.683976689976694</v>
      </c>
      <c r="E344">
        <v>0.9399999999999999</v>
      </c>
    </row>
    <row r="345" spans="1:5">
      <c r="A345">
        <v>343</v>
      </c>
      <c r="B345">
        <v>1.641673659673664</v>
      </c>
      <c r="C345">
        <v>1.697722610722615</v>
      </c>
      <c r="D345">
        <v>1.66969813519814</v>
      </c>
      <c r="E345">
        <v>0.9399999999999999</v>
      </c>
    </row>
    <row r="346" spans="1:5">
      <c r="A346">
        <v>344</v>
      </c>
      <c r="B346">
        <v>1.634916083916088</v>
      </c>
      <c r="C346">
        <v>1.695636363636368</v>
      </c>
      <c r="D346">
        <v>1.665276223776228</v>
      </c>
      <c r="E346">
        <v>0.9399999999999999</v>
      </c>
    </row>
    <row r="347" spans="1:5">
      <c r="A347">
        <v>345</v>
      </c>
      <c r="B347">
        <v>1.64294405594406</v>
      </c>
      <c r="C347">
        <v>1.703890442890447</v>
      </c>
      <c r="D347">
        <v>1.673417249417254</v>
      </c>
      <c r="E347">
        <v>0.9399999999999999</v>
      </c>
    </row>
    <row r="348" spans="1:5">
      <c r="A348">
        <v>346</v>
      </c>
      <c r="B348">
        <v>1.662258741258746</v>
      </c>
      <c r="C348">
        <v>1.725787878787883</v>
      </c>
      <c r="D348">
        <v>1.694023310023314</v>
      </c>
      <c r="E348">
        <v>0.9399999999999999</v>
      </c>
    </row>
    <row r="349" spans="1:5">
      <c r="A349">
        <v>347</v>
      </c>
      <c r="B349">
        <v>1.673494172494177</v>
      </c>
      <c r="C349">
        <v>1.739284382284387</v>
      </c>
      <c r="D349">
        <v>1.706389277389282</v>
      </c>
      <c r="E349">
        <v>0.9399999999999999</v>
      </c>
    </row>
    <row r="350" spans="1:5">
      <c r="A350">
        <v>348</v>
      </c>
      <c r="B350">
        <v>1.707020979020983</v>
      </c>
      <c r="C350">
        <v>1.773536130536135</v>
      </c>
      <c r="D350">
        <v>1.740278554778559</v>
      </c>
      <c r="E350">
        <v>0.9399999999999999</v>
      </c>
    </row>
    <row r="351" spans="1:5">
      <c r="A351">
        <v>349</v>
      </c>
      <c r="B351">
        <v>1.750846153846159</v>
      </c>
      <c r="C351">
        <v>1.817090909090914</v>
      </c>
      <c r="D351">
        <v>1.783968531468536</v>
      </c>
      <c r="E351">
        <v>0.9399999999999999</v>
      </c>
    </row>
    <row r="352" spans="1:5">
      <c r="A352">
        <v>350</v>
      </c>
      <c r="B352">
        <v>1.806324009324014</v>
      </c>
      <c r="C352">
        <v>1.867209790209795</v>
      </c>
      <c r="D352">
        <v>1.836766899766905</v>
      </c>
      <c r="E352">
        <v>0.9399999999999999</v>
      </c>
    </row>
    <row r="353" spans="1:5">
      <c r="A353">
        <v>351</v>
      </c>
      <c r="B353">
        <v>1.857379953379958</v>
      </c>
      <c r="C353">
        <v>1.915736596736602</v>
      </c>
      <c r="D353">
        <v>1.88655827505828</v>
      </c>
      <c r="E353">
        <v>0.9399999999999999</v>
      </c>
    </row>
    <row r="354" spans="1:5">
      <c r="A354">
        <v>352</v>
      </c>
      <c r="B354">
        <v>1.888396270396275</v>
      </c>
      <c r="C354">
        <v>1.950286713286718</v>
      </c>
      <c r="D354">
        <v>1.919341491841497</v>
      </c>
      <c r="E354">
        <v>0.9399999999999999</v>
      </c>
    </row>
    <row r="355" spans="1:5">
      <c r="A355">
        <v>353</v>
      </c>
      <c r="B355">
        <v>1.897745920745926</v>
      </c>
      <c r="C355">
        <v>1.959039627039632</v>
      </c>
      <c r="D355">
        <v>1.928392773892779</v>
      </c>
      <c r="E355">
        <v>0.9399999999999999</v>
      </c>
    </row>
    <row r="356" spans="1:5">
      <c r="A356">
        <v>354</v>
      </c>
      <c r="B356">
        <v>1.8935710955711</v>
      </c>
      <c r="C356">
        <v>1.953205128205133</v>
      </c>
      <c r="D356">
        <v>1.923388111888117</v>
      </c>
      <c r="E356">
        <v>0.9399999999999999</v>
      </c>
    </row>
    <row r="357" spans="1:5">
      <c r="A357">
        <v>355</v>
      </c>
      <c r="B357">
        <v>1.874170163170168</v>
      </c>
      <c r="C357">
        <v>1.927482517482523</v>
      </c>
      <c r="D357">
        <v>1.900826340326345</v>
      </c>
      <c r="E357">
        <v>0.9399999999999999</v>
      </c>
    </row>
    <row r="358" spans="1:5">
      <c r="A358">
        <v>356</v>
      </c>
      <c r="B358">
        <v>1.851780885780891</v>
      </c>
      <c r="C358">
        <v>1.902666666666672</v>
      </c>
      <c r="D358">
        <v>1.877223776223781</v>
      </c>
      <c r="E358">
        <v>0.9399999999999999</v>
      </c>
    </row>
    <row r="359" spans="1:5">
      <c r="A359">
        <v>357</v>
      </c>
      <c r="B359">
        <v>1.836510489510494</v>
      </c>
      <c r="C359">
        <v>1.887041958041963</v>
      </c>
      <c r="D359">
        <v>1.861776223776229</v>
      </c>
      <c r="E359">
        <v>0.9399999999999999</v>
      </c>
    </row>
    <row r="360" spans="1:5">
      <c r="A360">
        <v>358</v>
      </c>
      <c r="B360">
        <v>1.825969696969702</v>
      </c>
      <c r="C360">
        <v>1.878885780885786</v>
      </c>
      <c r="D360">
        <v>1.852427738927744</v>
      </c>
      <c r="E360">
        <v>0.9399999999999999</v>
      </c>
    </row>
    <row r="361" spans="1:5">
      <c r="A361">
        <v>359</v>
      </c>
      <c r="B361">
        <v>1.82164102564103</v>
      </c>
      <c r="C361">
        <v>1.873997668997674</v>
      </c>
      <c r="D361">
        <v>1.847819347319352</v>
      </c>
      <c r="E361">
        <v>0.9399999999999999</v>
      </c>
    </row>
    <row r="362" spans="1:5">
      <c r="A362">
        <v>360</v>
      </c>
      <c r="B362">
        <v>1.814016317016322</v>
      </c>
      <c r="C362">
        <v>1.866692307692313</v>
      </c>
      <c r="D362">
        <v>1.840354312354317</v>
      </c>
      <c r="E362">
        <v>0.9399999999999999</v>
      </c>
    </row>
    <row r="363" spans="1:5">
      <c r="A363">
        <v>361</v>
      </c>
      <c r="B363">
        <v>1.810062937062942</v>
      </c>
      <c r="C363">
        <v>1.864069930069935</v>
      </c>
      <c r="D363">
        <v>1.837066433566438</v>
      </c>
      <c r="E363">
        <v>0.9360000000000001</v>
      </c>
    </row>
    <row r="364" spans="1:5">
      <c r="A364">
        <v>362</v>
      </c>
      <c r="B364">
        <v>1.820981351981357</v>
      </c>
      <c r="C364">
        <v>1.874132867132872</v>
      </c>
      <c r="D364">
        <v>1.847557109557115</v>
      </c>
      <c r="E364">
        <v>0.9320000000000001</v>
      </c>
    </row>
    <row r="365" spans="1:5">
      <c r="A365">
        <v>363</v>
      </c>
      <c r="B365">
        <v>1.837044289044294</v>
      </c>
      <c r="C365">
        <v>1.890463869463874</v>
      </c>
      <c r="D365">
        <v>1.863754079254084</v>
      </c>
      <c r="E365">
        <v>0.928</v>
      </c>
    </row>
    <row r="366" spans="1:5">
      <c r="A366">
        <v>364</v>
      </c>
      <c r="B366">
        <v>1.848263403263408</v>
      </c>
      <c r="C366">
        <v>1.898780885780891</v>
      </c>
      <c r="D366">
        <v>1.873522144522149</v>
      </c>
      <c r="E366">
        <v>0.924</v>
      </c>
    </row>
    <row r="367" spans="1:5">
      <c r="A367">
        <v>365</v>
      </c>
      <c r="B367">
        <v>1.849212121212126</v>
      </c>
      <c r="C367">
        <v>1.899426573426578</v>
      </c>
      <c r="D367">
        <v>1.874319347319352</v>
      </c>
      <c r="E367">
        <v>0.92</v>
      </c>
    </row>
    <row r="368" spans="1:5">
      <c r="A368">
        <v>366</v>
      </c>
      <c r="B368">
        <v>1.840153846153851</v>
      </c>
      <c r="C368">
        <v>1.893944055944061</v>
      </c>
      <c r="D368">
        <v>1.867048951048956</v>
      </c>
      <c r="E368">
        <v>0.916</v>
      </c>
    </row>
    <row r="369" spans="1:5">
      <c r="A369">
        <v>367</v>
      </c>
      <c r="B369">
        <v>1.838955710955716</v>
      </c>
      <c r="C369">
        <v>1.893158508158513</v>
      </c>
      <c r="D369">
        <v>1.866057109557115</v>
      </c>
      <c r="E369">
        <v>0.912</v>
      </c>
    </row>
    <row r="370" spans="1:5">
      <c r="A370">
        <v>368</v>
      </c>
      <c r="B370">
        <v>1.855815850815856</v>
      </c>
      <c r="C370">
        <v>1.90912820512821</v>
      </c>
      <c r="D370">
        <v>1.882472027972033</v>
      </c>
      <c r="E370">
        <v>0.908</v>
      </c>
    </row>
    <row r="371" spans="1:5">
      <c r="A371">
        <v>369</v>
      </c>
      <c r="B371">
        <v>1.887678321678327</v>
      </c>
      <c r="C371">
        <v>1.941554778554784</v>
      </c>
      <c r="D371">
        <v>1.914616550116555</v>
      </c>
      <c r="E371">
        <v>0.904</v>
      </c>
    </row>
    <row r="372" spans="1:5">
      <c r="A372">
        <v>370</v>
      </c>
      <c r="B372">
        <v>1.918466200466205</v>
      </c>
      <c r="C372">
        <v>1.972587412587418</v>
      </c>
      <c r="D372">
        <v>1.945526806526812</v>
      </c>
      <c r="E372">
        <v>0.9</v>
      </c>
    </row>
    <row r="373" spans="1:5">
      <c r="A373">
        <v>371</v>
      </c>
      <c r="B373">
        <v>1.931235431235436</v>
      </c>
      <c r="C373">
        <v>1.989986013986019</v>
      </c>
      <c r="D373">
        <v>1.960610722610728</v>
      </c>
      <c r="E373">
        <v>0.896</v>
      </c>
    </row>
    <row r="374" spans="1:5">
      <c r="A374">
        <v>372</v>
      </c>
      <c r="B374">
        <v>1.952920745920751</v>
      </c>
      <c r="C374">
        <v>2.016051282051288</v>
      </c>
      <c r="D374">
        <v>1.984486013986019</v>
      </c>
      <c r="E374">
        <v>0.892</v>
      </c>
    </row>
    <row r="375" spans="1:5">
      <c r="A375">
        <v>373</v>
      </c>
      <c r="B375">
        <v>1.960846153846159</v>
      </c>
      <c r="C375">
        <v>2.024610722610728</v>
      </c>
      <c r="D375">
        <v>1.992728438228443</v>
      </c>
      <c r="E375">
        <v>0.888</v>
      </c>
    </row>
    <row r="376" spans="1:5">
      <c r="A376">
        <v>374</v>
      </c>
      <c r="B376">
        <v>1.955212121212126</v>
      </c>
      <c r="C376">
        <v>2.011899766899772</v>
      </c>
      <c r="D376">
        <v>1.983555944055949</v>
      </c>
      <c r="E376">
        <v>0.884</v>
      </c>
    </row>
    <row r="377" spans="1:5">
      <c r="A377">
        <v>375</v>
      </c>
      <c r="B377">
        <v>1.934717948717954</v>
      </c>
      <c r="C377">
        <v>1.987617715617721</v>
      </c>
      <c r="D377">
        <v>1.961167832167837</v>
      </c>
      <c r="E377">
        <v>0.88</v>
      </c>
    </row>
    <row r="378" spans="1:5">
      <c r="A378">
        <v>376</v>
      </c>
      <c r="B378">
        <v>1.92315151515152</v>
      </c>
      <c r="C378">
        <v>1.976841491841497</v>
      </c>
      <c r="D378">
        <v>1.949996503496509</v>
      </c>
      <c r="E378">
        <v>0.876</v>
      </c>
    </row>
    <row r="379" spans="1:5">
      <c r="A379">
        <v>377</v>
      </c>
      <c r="B379">
        <v>1.924806526806532</v>
      </c>
      <c r="C379">
        <v>1.979235431235437</v>
      </c>
      <c r="D379">
        <v>1.952020979020984</v>
      </c>
      <c r="E379">
        <v>0.872</v>
      </c>
    </row>
    <row r="380" spans="1:5">
      <c r="A380">
        <v>378</v>
      </c>
      <c r="B380">
        <v>1.948890442890448</v>
      </c>
      <c r="C380">
        <v>2.005130536130542</v>
      </c>
      <c r="D380">
        <v>1.977010489510495</v>
      </c>
      <c r="E380">
        <v>0.868</v>
      </c>
    </row>
    <row r="381" spans="1:5">
      <c r="A381">
        <v>379</v>
      </c>
      <c r="B381">
        <v>1.986123543123548</v>
      </c>
      <c r="C381">
        <v>2.049771561771567</v>
      </c>
      <c r="D381">
        <v>2.017947552447558</v>
      </c>
      <c r="E381">
        <v>0.864</v>
      </c>
    </row>
    <row r="382" spans="1:5">
      <c r="A382">
        <v>380</v>
      </c>
      <c r="B382">
        <v>2.030023310023315</v>
      </c>
      <c r="C382">
        <v>2.101419580419586</v>
      </c>
      <c r="D382">
        <v>2.065721445221451</v>
      </c>
      <c r="E382">
        <v>0.86</v>
      </c>
    </row>
    <row r="383" spans="1:5">
      <c r="A383">
        <v>381</v>
      </c>
      <c r="B383">
        <v>2.075972027972033</v>
      </c>
      <c r="C383">
        <v>2.153501165501171</v>
      </c>
      <c r="D383">
        <v>2.114736596736602</v>
      </c>
      <c r="E383">
        <v>0.856</v>
      </c>
    </row>
    <row r="384" spans="1:5">
      <c r="A384">
        <v>382</v>
      </c>
      <c r="B384">
        <v>2.115557109557115</v>
      </c>
      <c r="C384">
        <v>2.188794871794878</v>
      </c>
      <c r="D384">
        <v>2.152175990675996</v>
      </c>
      <c r="E384">
        <v>0.852</v>
      </c>
    </row>
    <row r="385" spans="1:5">
      <c r="A385">
        <v>383</v>
      </c>
      <c r="B385">
        <v>2.137372960372966</v>
      </c>
      <c r="C385">
        <v>2.201920745920752</v>
      </c>
      <c r="D385">
        <v>2.169646853146859</v>
      </c>
      <c r="E385">
        <v>0.848</v>
      </c>
    </row>
    <row r="386" spans="1:5">
      <c r="A386">
        <v>384</v>
      </c>
      <c r="B386">
        <v>2.135167832167838</v>
      </c>
      <c r="C386">
        <v>2.202466200466206</v>
      </c>
      <c r="D386">
        <v>2.168817016317022</v>
      </c>
      <c r="E386">
        <v>0.844</v>
      </c>
    </row>
    <row r="387" spans="1:5">
      <c r="A387">
        <v>385</v>
      </c>
      <c r="B387">
        <v>2.120822843822849</v>
      </c>
      <c r="C387">
        <v>2.188270396270402</v>
      </c>
      <c r="D387">
        <v>2.154546620046625</v>
      </c>
      <c r="E387">
        <v>0.84</v>
      </c>
    </row>
    <row r="388" spans="1:5">
      <c r="A388">
        <v>386</v>
      </c>
      <c r="B388">
        <v>2.101627039627045</v>
      </c>
      <c r="C388">
        <v>2.1704055944056</v>
      </c>
      <c r="D388">
        <v>2.136016317016323</v>
      </c>
      <c r="E388">
        <v>0.836</v>
      </c>
    </row>
    <row r="389" spans="1:5">
      <c r="A389">
        <v>387</v>
      </c>
      <c r="B389">
        <v>2.080025641025646</v>
      </c>
      <c r="C389">
        <v>2.148494172494178</v>
      </c>
      <c r="D389">
        <v>2.114259906759912</v>
      </c>
      <c r="E389">
        <v>0.832</v>
      </c>
    </row>
    <row r="390" spans="1:5">
      <c r="A390">
        <v>388</v>
      </c>
      <c r="B390">
        <v>2.057461538461544</v>
      </c>
      <c r="C390">
        <v>2.122841491841498</v>
      </c>
      <c r="D390">
        <v>2.090151515151521</v>
      </c>
      <c r="E390">
        <v>0.828</v>
      </c>
    </row>
    <row r="391" spans="1:5">
      <c r="A391">
        <v>389</v>
      </c>
      <c r="B391">
        <v>2.03873193473194</v>
      </c>
      <c r="C391">
        <v>2.107009324009329</v>
      </c>
      <c r="D391">
        <v>2.072870629370635</v>
      </c>
      <c r="E391">
        <v>0.824</v>
      </c>
    </row>
    <row r="392" spans="1:5">
      <c r="A392">
        <v>390</v>
      </c>
      <c r="B392">
        <v>2.034757575757581</v>
      </c>
      <c r="C392">
        <v>2.102303030303036</v>
      </c>
      <c r="D392">
        <v>2.068530303030308</v>
      </c>
      <c r="E392">
        <v>0.82</v>
      </c>
    </row>
    <row r="393" spans="1:5">
      <c r="A393">
        <v>391</v>
      </c>
      <c r="B393">
        <v>2.026883449883455</v>
      </c>
      <c r="C393">
        <v>2.09445221445222</v>
      </c>
      <c r="D393">
        <v>2.060667832167837</v>
      </c>
      <c r="E393">
        <v>0.8159999999999999</v>
      </c>
    </row>
    <row r="394" spans="1:5">
      <c r="A394">
        <v>392</v>
      </c>
      <c r="B394">
        <v>2.019247086247091</v>
      </c>
      <c r="C394">
        <v>2.087617715617721</v>
      </c>
      <c r="D394">
        <v>2.053432400932406</v>
      </c>
      <c r="E394">
        <v>0.8120000000000001</v>
      </c>
    </row>
    <row r="395" spans="1:5">
      <c r="A395">
        <v>393</v>
      </c>
      <c r="B395">
        <v>1.997815850815856</v>
      </c>
      <c r="C395">
        <v>2.067818181818187</v>
      </c>
      <c r="D395">
        <v>2.032817016317022</v>
      </c>
      <c r="E395">
        <v>0.8080000000000001</v>
      </c>
    </row>
    <row r="396" spans="1:5">
      <c r="A396">
        <v>394</v>
      </c>
      <c r="B396">
        <v>1.979713286713292</v>
      </c>
      <c r="C396">
        <v>2.047808857808863</v>
      </c>
      <c r="D396">
        <v>2.013761072261078</v>
      </c>
      <c r="E396">
        <v>0.804</v>
      </c>
    </row>
    <row r="397" spans="1:5">
      <c r="A397">
        <v>395</v>
      </c>
      <c r="B397">
        <v>1.970771561771567</v>
      </c>
      <c r="C397">
        <v>2.036393939393945</v>
      </c>
      <c r="D397">
        <v>2.003582750582756</v>
      </c>
      <c r="E397">
        <v>0.8</v>
      </c>
    </row>
    <row r="398" spans="1:5">
      <c r="A398">
        <v>396</v>
      </c>
      <c r="B398">
        <v>1.967286713286718</v>
      </c>
      <c r="C398">
        <v>2.030559440559446</v>
      </c>
      <c r="D398">
        <v>1.998923076923082</v>
      </c>
      <c r="E398">
        <v>0.796</v>
      </c>
    </row>
    <row r="399" spans="1:5">
      <c r="A399">
        <v>397</v>
      </c>
      <c r="B399">
        <v>1.962379953379958</v>
      </c>
      <c r="C399">
        <v>2.023508158508164</v>
      </c>
      <c r="D399">
        <v>1.992944055944061</v>
      </c>
      <c r="E399">
        <v>0.792</v>
      </c>
    </row>
    <row r="400" spans="1:5">
      <c r="A400">
        <v>398</v>
      </c>
      <c r="B400">
        <v>1.952347319347324</v>
      </c>
      <c r="C400">
        <v>2.013107226107231</v>
      </c>
      <c r="D400">
        <v>1.982727272727278</v>
      </c>
      <c r="E400">
        <v>0.788</v>
      </c>
    </row>
    <row r="401" spans="1:5">
      <c r="A401">
        <v>399</v>
      </c>
      <c r="B401">
        <v>1.940172494172499</v>
      </c>
      <c r="C401">
        <v>1.999386946386952</v>
      </c>
      <c r="D401">
        <v>1.969779720279726</v>
      </c>
      <c r="E401">
        <v>0.784</v>
      </c>
    </row>
    <row r="402" spans="1:5">
      <c r="A402">
        <v>400</v>
      </c>
      <c r="B402">
        <v>1.926601398601404</v>
      </c>
      <c r="C402">
        <v>1.985776223776229</v>
      </c>
      <c r="D402">
        <v>1.956188811188817</v>
      </c>
      <c r="E402">
        <v>0.78</v>
      </c>
    </row>
    <row r="403" spans="1:5">
      <c r="A403">
        <v>401</v>
      </c>
      <c r="B403">
        <v>1.917344988344993</v>
      </c>
      <c r="C403">
        <v>1.977547785547791</v>
      </c>
      <c r="D403">
        <v>1.947446386946392</v>
      </c>
      <c r="E403">
        <v>0.776</v>
      </c>
    </row>
    <row r="404" spans="1:5">
      <c r="A404">
        <v>402</v>
      </c>
      <c r="B404">
        <v>1.916790209790215</v>
      </c>
      <c r="C404">
        <v>1.977482517482523</v>
      </c>
      <c r="D404">
        <v>1.947136363636369</v>
      </c>
      <c r="E404">
        <v>0.772</v>
      </c>
    </row>
    <row r="405" spans="1:5">
      <c r="A405">
        <v>403</v>
      </c>
      <c r="B405">
        <v>1.921993006993012</v>
      </c>
      <c r="C405">
        <v>1.983095571095576</v>
      </c>
      <c r="D405">
        <v>1.952544289044294</v>
      </c>
      <c r="E405">
        <v>0.768</v>
      </c>
    </row>
    <row r="406" spans="1:5">
      <c r="A406">
        <v>404</v>
      </c>
      <c r="B406">
        <v>1.934438228438233</v>
      </c>
      <c r="C406">
        <v>1.9941724941725</v>
      </c>
      <c r="D406">
        <v>1.964305361305366</v>
      </c>
      <c r="E406">
        <v>0.764</v>
      </c>
    </row>
    <row r="407" spans="1:5">
      <c r="A407">
        <v>405</v>
      </c>
      <c r="B407">
        <v>1.943792540792546</v>
      </c>
      <c r="C407">
        <v>2.0008717948718</v>
      </c>
      <c r="D407">
        <v>1.972332167832173</v>
      </c>
      <c r="E407">
        <v>0.76</v>
      </c>
    </row>
    <row r="408" spans="1:5">
      <c r="A408">
        <v>406</v>
      </c>
      <c r="B408">
        <v>1.944678321678327</v>
      </c>
      <c r="C408">
        <v>2.000417249417255</v>
      </c>
      <c r="D408">
        <v>1.972547785547791</v>
      </c>
      <c r="E408">
        <v>0.756</v>
      </c>
    </row>
    <row r="409" spans="1:5">
      <c r="A409">
        <v>407</v>
      </c>
      <c r="B409">
        <v>1.940843822843828</v>
      </c>
      <c r="C409">
        <v>1.999517482517488</v>
      </c>
      <c r="D409">
        <v>1.970180652680658</v>
      </c>
      <c r="E409">
        <v>0.752</v>
      </c>
    </row>
    <row r="410" spans="1:5">
      <c r="A410">
        <v>408</v>
      </c>
      <c r="B410">
        <v>1.936137529137534</v>
      </c>
      <c r="C410">
        <v>1.994417249417255</v>
      </c>
      <c r="D410">
        <v>1.965277389277394</v>
      </c>
      <c r="E410">
        <v>0.748</v>
      </c>
    </row>
    <row r="411" spans="1:5">
      <c r="A411">
        <v>409</v>
      </c>
      <c r="B411">
        <v>1.928857808857814</v>
      </c>
      <c r="C411">
        <v>1.985925407925413</v>
      </c>
      <c r="D411">
        <v>1.957391608391613</v>
      </c>
      <c r="E411">
        <v>0.744</v>
      </c>
    </row>
    <row r="412" spans="1:5">
      <c r="A412">
        <v>410</v>
      </c>
      <c r="B412">
        <v>1.930874125874131</v>
      </c>
      <c r="C412">
        <v>1.986687645687651</v>
      </c>
      <c r="D412">
        <v>1.958780885780891</v>
      </c>
      <c r="E412">
        <v>0.74</v>
      </c>
    </row>
    <row r="413" spans="1:5">
      <c r="A413">
        <v>411</v>
      </c>
      <c r="B413">
        <v>1.942958041958047</v>
      </c>
      <c r="C413">
        <v>2.001710955710961</v>
      </c>
      <c r="D413">
        <v>1.972334498834504</v>
      </c>
      <c r="E413">
        <v>0.736</v>
      </c>
    </row>
    <row r="414" spans="1:5">
      <c r="A414">
        <v>412</v>
      </c>
      <c r="B414">
        <v>1.96361538461539</v>
      </c>
      <c r="C414">
        <v>2.025997668997674</v>
      </c>
      <c r="D414">
        <v>1.994806526806532</v>
      </c>
      <c r="E414">
        <v>0.732</v>
      </c>
    </row>
    <row r="415" spans="1:5">
      <c r="A415">
        <v>413</v>
      </c>
      <c r="B415">
        <v>1.979163170163175</v>
      </c>
      <c r="C415">
        <v>2.045736596736602</v>
      </c>
      <c r="D415">
        <v>2.012449883449889</v>
      </c>
      <c r="E415">
        <v>0.728</v>
      </c>
    </row>
    <row r="416" spans="1:5">
      <c r="A416">
        <v>414</v>
      </c>
      <c r="B416">
        <v>1.984032634032639</v>
      </c>
      <c r="C416">
        <v>2.049340326340332</v>
      </c>
      <c r="D416">
        <v>2.016686480186485</v>
      </c>
      <c r="E416">
        <v>0.724</v>
      </c>
    </row>
    <row r="417" spans="1:5">
      <c r="A417">
        <v>415</v>
      </c>
      <c r="B417">
        <v>1.983587412587418</v>
      </c>
      <c r="C417">
        <v>2.047505827505833</v>
      </c>
      <c r="D417">
        <v>2.015546620046625</v>
      </c>
      <c r="E417">
        <v>0.72</v>
      </c>
    </row>
    <row r="418" spans="1:5">
      <c r="A418">
        <v>416</v>
      </c>
      <c r="B418">
        <v>1.97901165501166</v>
      </c>
      <c r="C418">
        <v>2.039855477855483</v>
      </c>
      <c r="D418">
        <v>2.009433566433572</v>
      </c>
      <c r="E418">
        <v>0.716</v>
      </c>
    </row>
    <row r="419" spans="1:5">
      <c r="A419">
        <v>417</v>
      </c>
      <c r="B419">
        <v>1.967745920745926</v>
      </c>
      <c r="C419">
        <v>2.030599067599073</v>
      </c>
      <c r="D419">
        <v>1.9991724941725</v>
      </c>
      <c r="E419">
        <v>0.712</v>
      </c>
    </row>
    <row r="420" spans="1:5">
      <c r="A420">
        <v>418</v>
      </c>
      <c r="B420">
        <v>1.961564102564108</v>
      </c>
      <c r="C420">
        <v>2.027121212121217</v>
      </c>
      <c r="D420">
        <v>1.994342657342663</v>
      </c>
      <c r="E420">
        <v>0.708</v>
      </c>
    </row>
    <row r="421" spans="1:5">
      <c r="A421">
        <v>419</v>
      </c>
      <c r="B421">
        <v>1.95735897435898</v>
      </c>
      <c r="C421">
        <v>2.017216783216789</v>
      </c>
      <c r="D421">
        <v>1.987287878787884</v>
      </c>
      <c r="E421">
        <v>0.704</v>
      </c>
    </row>
    <row r="422" spans="1:5">
      <c r="A422">
        <v>420</v>
      </c>
      <c r="B422">
        <v>1.951347319347324</v>
      </c>
      <c r="C422">
        <v>2.011993006993012</v>
      </c>
      <c r="D422">
        <v>1.981670163170168</v>
      </c>
      <c r="E422">
        <v>0.7</v>
      </c>
    </row>
    <row r="423" spans="1:5">
      <c r="A423">
        <v>421</v>
      </c>
      <c r="B423">
        <v>1.945177156177161</v>
      </c>
      <c r="C423">
        <v>2.004272727272733</v>
      </c>
      <c r="D423">
        <v>1.974724941724947</v>
      </c>
      <c r="E423">
        <v>0.7</v>
      </c>
    </row>
    <row r="424" spans="1:5">
      <c r="A424">
        <v>422</v>
      </c>
      <c r="B424">
        <v>1.943149184149189</v>
      </c>
      <c r="C424">
        <v>2.002300699300704</v>
      </c>
      <c r="D424">
        <v>1.972724941724947</v>
      </c>
      <c r="E424">
        <v>0.7</v>
      </c>
    </row>
    <row r="425" spans="1:5">
      <c r="A425">
        <v>423</v>
      </c>
      <c r="B425">
        <v>1.946909090909096</v>
      </c>
      <c r="C425">
        <v>2.002696969696975</v>
      </c>
      <c r="D425">
        <v>1.974803030303036</v>
      </c>
      <c r="E425">
        <v>0.7</v>
      </c>
    </row>
    <row r="426" spans="1:5">
      <c r="A426">
        <v>424</v>
      </c>
      <c r="B426">
        <v>1.93708158508159</v>
      </c>
      <c r="C426">
        <v>1.989265734265739</v>
      </c>
      <c r="D426">
        <v>1.963173659673665</v>
      </c>
      <c r="E426">
        <v>0.7</v>
      </c>
    </row>
    <row r="427" spans="1:5">
      <c r="A427">
        <v>425</v>
      </c>
      <c r="B427">
        <v>1.913706293706299</v>
      </c>
      <c r="C427">
        <v>1.96691841491842</v>
      </c>
      <c r="D427">
        <v>1.940312354312359</v>
      </c>
      <c r="E427">
        <v>0.7</v>
      </c>
    </row>
    <row r="428" spans="1:5">
      <c r="A428">
        <v>426</v>
      </c>
      <c r="B428">
        <v>1.900377622377627</v>
      </c>
      <c r="C428">
        <v>1.953717948717954</v>
      </c>
      <c r="D428">
        <v>1.927047785547791</v>
      </c>
      <c r="E428">
        <v>0.7</v>
      </c>
    </row>
    <row r="429" spans="1:5">
      <c r="A429">
        <v>427</v>
      </c>
      <c r="B429">
        <v>1.883955710955716</v>
      </c>
      <c r="C429">
        <v>1.939494172494178</v>
      </c>
      <c r="D429">
        <v>1.911724941724947</v>
      </c>
      <c r="E429">
        <v>0.7</v>
      </c>
    </row>
    <row r="430" spans="1:5">
      <c r="A430">
        <v>428</v>
      </c>
      <c r="B430">
        <v>1.879538461538466</v>
      </c>
      <c r="C430">
        <v>1.933773892773898</v>
      </c>
      <c r="D430">
        <v>1.906656177156182</v>
      </c>
      <c r="E430">
        <v>0.7</v>
      </c>
    </row>
    <row r="431" spans="1:5">
      <c r="A431">
        <v>429</v>
      </c>
      <c r="B431">
        <v>1.880857808857814</v>
      </c>
      <c r="C431">
        <v>1.933993006993012</v>
      </c>
      <c r="D431">
        <v>1.907425407925413</v>
      </c>
      <c r="E431">
        <v>0.7</v>
      </c>
    </row>
    <row r="432" spans="1:5">
      <c r="A432">
        <v>430</v>
      </c>
      <c r="B432">
        <v>1.885722610722615</v>
      </c>
      <c r="C432">
        <v>1.940720279720285</v>
      </c>
      <c r="D432">
        <v>1.91322144522145</v>
      </c>
      <c r="E432">
        <v>0.7</v>
      </c>
    </row>
    <row r="433" spans="1:5">
      <c r="A433">
        <v>431</v>
      </c>
      <c r="B433">
        <v>1.890100233100238</v>
      </c>
      <c r="C433">
        <v>1.945282051282057</v>
      </c>
      <c r="D433">
        <v>1.917691142191147</v>
      </c>
      <c r="E433">
        <v>0.7</v>
      </c>
    </row>
    <row r="434" spans="1:5">
      <c r="A434">
        <v>432</v>
      </c>
      <c r="B434">
        <v>1.892459207459213</v>
      </c>
      <c r="C434">
        <v>1.949100233100238</v>
      </c>
      <c r="D434">
        <v>1.920779720279725</v>
      </c>
      <c r="E434">
        <v>0.7</v>
      </c>
    </row>
    <row r="435" spans="1:5">
      <c r="A435">
        <v>433</v>
      </c>
      <c r="B435">
        <v>1.898634032634038</v>
      </c>
      <c r="C435">
        <v>1.952911421911427</v>
      </c>
      <c r="D435">
        <v>1.925772727272733</v>
      </c>
      <c r="E435">
        <v>0.7</v>
      </c>
    </row>
    <row r="436" spans="1:5">
      <c r="A436">
        <v>434</v>
      </c>
      <c r="B436">
        <v>1.901748251748257</v>
      </c>
      <c r="C436">
        <v>1.954951048951054</v>
      </c>
      <c r="D436">
        <v>1.928349650349655</v>
      </c>
      <c r="E436">
        <v>0.7</v>
      </c>
    </row>
    <row r="437" spans="1:5">
      <c r="A437">
        <v>435</v>
      </c>
      <c r="B437">
        <v>1.901799533799539</v>
      </c>
      <c r="C437">
        <v>1.955109557109562</v>
      </c>
      <c r="D437">
        <v>1.928454545454551</v>
      </c>
      <c r="E437">
        <v>0.7</v>
      </c>
    </row>
    <row r="438" spans="1:5">
      <c r="A438">
        <v>436</v>
      </c>
      <c r="B438">
        <v>1.90473193473194</v>
      </c>
      <c r="C438">
        <v>1.962517482517488</v>
      </c>
      <c r="D438">
        <v>1.933624708624714</v>
      </c>
      <c r="E438">
        <v>0.7</v>
      </c>
    </row>
    <row r="439" spans="1:5">
      <c r="A439">
        <v>437</v>
      </c>
      <c r="B439">
        <v>1.911519813519818</v>
      </c>
      <c r="C439">
        <v>1.970745920745926</v>
      </c>
      <c r="D439">
        <v>1.941132867132872</v>
      </c>
      <c r="E439">
        <v>0.7</v>
      </c>
    </row>
    <row r="440" spans="1:5">
      <c r="A440">
        <v>438</v>
      </c>
      <c r="B440">
        <v>1.917864801864807</v>
      </c>
      <c r="C440">
        <v>1.978515151515157</v>
      </c>
      <c r="D440">
        <v>1.948189976689982</v>
      </c>
      <c r="E440">
        <v>0.7</v>
      </c>
    </row>
    <row r="441" spans="1:5">
      <c r="A441">
        <v>439</v>
      </c>
      <c r="B441">
        <v>1.932547785547791</v>
      </c>
      <c r="C441">
        <v>1.989270396270402</v>
      </c>
      <c r="D441">
        <v>1.960909090909096</v>
      </c>
      <c r="E441">
        <v>0.7</v>
      </c>
    </row>
    <row r="442" spans="1:5">
      <c r="A442">
        <v>440</v>
      </c>
      <c r="B442">
        <v>1.939939393939399</v>
      </c>
      <c r="C442">
        <v>1.994030303030308</v>
      </c>
      <c r="D442">
        <v>1.966984848484854</v>
      </c>
      <c r="E442">
        <v>0.7</v>
      </c>
    </row>
    <row r="443" spans="1:5">
      <c r="A443">
        <v>441</v>
      </c>
      <c r="B443">
        <v>1.941799533799539</v>
      </c>
      <c r="C443">
        <v>1.998270396270402</v>
      </c>
      <c r="D443">
        <v>1.97003496503497</v>
      </c>
      <c r="E443">
        <v>0.7</v>
      </c>
    </row>
    <row r="444" spans="1:5">
      <c r="A444">
        <v>442</v>
      </c>
      <c r="B444">
        <v>1.944827505827511</v>
      </c>
      <c r="C444">
        <v>2.001284382284388</v>
      </c>
      <c r="D444">
        <v>1.973055944055949</v>
      </c>
      <c r="E444">
        <v>0.7</v>
      </c>
    </row>
    <row r="445" spans="1:5">
      <c r="A445">
        <v>443</v>
      </c>
      <c r="B445">
        <v>1.947594405594411</v>
      </c>
      <c r="C445">
        <v>2.004459207459213</v>
      </c>
      <c r="D445">
        <v>1.976026806526812</v>
      </c>
      <c r="E445">
        <v>0.7</v>
      </c>
    </row>
    <row r="446" spans="1:5">
      <c r="A446">
        <v>444</v>
      </c>
      <c r="B446">
        <v>1.947351981351987</v>
      </c>
      <c r="C446">
        <v>2.001179487179493</v>
      </c>
      <c r="D446">
        <v>1.97426573426574</v>
      </c>
      <c r="E446">
        <v>0.7</v>
      </c>
    </row>
    <row r="447" spans="1:5">
      <c r="A447">
        <v>445</v>
      </c>
      <c r="B447">
        <v>1.938331002331008</v>
      </c>
      <c r="C447">
        <v>1.988981351981357</v>
      </c>
      <c r="D447">
        <v>1.963656177156182</v>
      </c>
      <c r="E447">
        <v>0.7</v>
      </c>
    </row>
    <row r="448" spans="1:5">
      <c r="A448">
        <v>446</v>
      </c>
      <c r="B448">
        <v>1.924228438228443</v>
      </c>
      <c r="C448">
        <v>1.976641025641031</v>
      </c>
      <c r="D448">
        <v>1.950434731934737</v>
      </c>
      <c r="E448">
        <v>0.7</v>
      </c>
    </row>
    <row r="449" spans="1:5">
      <c r="A449">
        <v>447</v>
      </c>
      <c r="B449">
        <v>1.914461538461544</v>
      </c>
      <c r="C449">
        <v>1.967216783216788</v>
      </c>
      <c r="D449">
        <v>1.940839160839166</v>
      </c>
      <c r="E449">
        <v>0.7</v>
      </c>
    </row>
    <row r="450" spans="1:5">
      <c r="A450">
        <v>448</v>
      </c>
      <c r="B450">
        <v>1.906540792540798</v>
      </c>
      <c r="C450">
        <v>1.962139860139865</v>
      </c>
      <c r="D450">
        <v>1.934340326340331</v>
      </c>
      <c r="E450">
        <v>0.7</v>
      </c>
    </row>
    <row r="451" spans="1:5">
      <c r="A451">
        <v>449</v>
      </c>
      <c r="B451">
        <v>1.899386946386951</v>
      </c>
      <c r="C451">
        <v>1.95433566433567</v>
      </c>
      <c r="D451">
        <v>1.926861305361311</v>
      </c>
      <c r="E451">
        <v>0.7</v>
      </c>
    </row>
    <row r="452" spans="1:5">
      <c r="A452">
        <v>450</v>
      </c>
      <c r="B452">
        <v>1.894710955710961</v>
      </c>
      <c r="C452">
        <v>1.951414918414923</v>
      </c>
      <c r="D452">
        <v>1.923062937062942</v>
      </c>
      <c r="E452">
        <v>0.7</v>
      </c>
    </row>
    <row r="453" spans="1:5">
      <c r="A453">
        <v>451</v>
      </c>
      <c r="B453">
        <v>1.891109557109562</v>
      </c>
      <c r="C453">
        <v>1.952589743589749</v>
      </c>
      <c r="D453">
        <v>1.921849650349655</v>
      </c>
      <c r="E453">
        <v>0.7</v>
      </c>
    </row>
    <row r="454" spans="1:5">
      <c r="A454">
        <v>452</v>
      </c>
      <c r="B454">
        <v>1.898214452214457</v>
      </c>
      <c r="C454">
        <v>1.962384615384621</v>
      </c>
      <c r="D454">
        <v>1.930299533799539</v>
      </c>
      <c r="E454">
        <v>0.7</v>
      </c>
    </row>
    <row r="455" spans="1:5">
      <c r="A455">
        <v>453</v>
      </c>
      <c r="B455">
        <v>1.903757575757581</v>
      </c>
      <c r="C455">
        <v>1.965995337995343</v>
      </c>
      <c r="D455">
        <v>1.934876456876462</v>
      </c>
      <c r="E455">
        <v>0.7</v>
      </c>
    </row>
    <row r="456" spans="1:5">
      <c r="A456">
        <v>454</v>
      </c>
      <c r="B456">
        <v>1.902209790209795</v>
      </c>
      <c r="C456">
        <v>1.958547785547791</v>
      </c>
      <c r="D456">
        <v>1.930378787878793</v>
      </c>
      <c r="E456">
        <v>0.7</v>
      </c>
    </row>
    <row r="457" spans="1:5">
      <c r="A457">
        <v>455</v>
      </c>
      <c r="B457">
        <v>1.888414918414924</v>
      </c>
      <c r="C457">
        <v>1.939526806526811</v>
      </c>
      <c r="D457">
        <v>1.913970862470868</v>
      </c>
      <c r="E457">
        <v>0.7</v>
      </c>
    </row>
    <row r="458" spans="1:5">
      <c r="A458">
        <v>456</v>
      </c>
      <c r="B458">
        <v>1.878850815850821</v>
      </c>
      <c r="C458">
        <v>1.927512820512825</v>
      </c>
      <c r="D458">
        <v>1.903181818181823</v>
      </c>
      <c r="E458">
        <v>0.7</v>
      </c>
    </row>
    <row r="459" spans="1:5">
      <c r="A459">
        <v>457</v>
      </c>
      <c r="B459">
        <v>1.860398601398606</v>
      </c>
      <c r="C459">
        <v>1.909393939393945</v>
      </c>
      <c r="D459">
        <v>1.884896270396275</v>
      </c>
      <c r="E459">
        <v>0.7</v>
      </c>
    </row>
    <row r="460" spans="1:5">
      <c r="A460">
        <v>458</v>
      </c>
      <c r="B460">
        <v>1.84198834498835</v>
      </c>
      <c r="C460">
        <v>1.890937062937068</v>
      </c>
      <c r="D460">
        <v>1.866462703962709</v>
      </c>
      <c r="E460">
        <v>0.7</v>
      </c>
    </row>
    <row r="461" spans="1:5">
      <c r="A461">
        <v>459</v>
      </c>
      <c r="B461">
        <v>1.825930069930075</v>
      </c>
      <c r="C461">
        <v>1.875846153846159</v>
      </c>
      <c r="D461">
        <v>1.850888111888117</v>
      </c>
      <c r="E461">
        <v>0.7</v>
      </c>
    </row>
    <row r="462" spans="1:5">
      <c r="A462">
        <v>460</v>
      </c>
      <c r="B462">
        <v>1.814468531468536</v>
      </c>
      <c r="C462">
        <v>1.86284848484849</v>
      </c>
      <c r="D462">
        <v>1.838658508158513</v>
      </c>
      <c r="E462">
        <v>0.7</v>
      </c>
    </row>
    <row r="463" spans="1:5">
      <c r="A463">
        <v>461</v>
      </c>
      <c r="B463">
        <v>1.806179487179492</v>
      </c>
      <c r="C463">
        <v>1.855188811188816</v>
      </c>
      <c r="D463">
        <v>1.830684149184154</v>
      </c>
      <c r="E463">
        <v>0.7</v>
      </c>
    </row>
    <row r="464" spans="1:5">
      <c r="A464">
        <v>462</v>
      </c>
      <c r="B464">
        <v>1.802997668997674</v>
      </c>
      <c r="C464">
        <v>1.852585081585086</v>
      </c>
      <c r="D464">
        <v>1.82779137529138</v>
      </c>
      <c r="E464">
        <v>0.7</v>
      </c>
    </row>
    <row r="465" spans="1:5">
      <c r="A465">
        <v>463</v>
      </c>
      <c r="B465">
        <v>1.796582750582755</v>
      </c>
      <c r="C465">
        <v>1.847829836829841</v>
      </c>
      <c r="D465">
        <v>1.822206293706298</v>
      </c>
      <c r="E465">
        <v>0.7</v>
      </c>
    </row>
    <row r="466" spans="1:5">
      <c r="A466">
        <v>464</v>
      </c>
      <c r="B466">
        <v>1.792606060606065</v>
      </c>
      <c r="C466">
        <v>1.843344988344993</v>
      </c>
      <c r="D466">
        <v>1.817975524475529</v>
      </c>
      <c r="E466">
        <v>0.7</v>
      </c>
    </row>
    <row r="467" spans="1:5">
      <c r="A467">
        <v>465</v>
      </c>
      <c r="B467">
        <v>1.796382284382289</v>
      </c>
      <c r="C467">
        <v>1.845382284382289</v>
      </c>
      <c r="D467">
        <v>1.820882284382289</v>
      </c>
      <c r="E467">
        <v>0.7</v>
      </c>
    </row>
    <row r="468" spans="1:5">
      <c r="A468">
        <v>466</v>
      </c>
      <c r="B468">
        <v>1.805792540792546</v>
      </c>
      <c r="C468">
        <v>1.852275058275063</v>
      </c>
      <c r="D468">
        <v>1.829033799533804</v>
      </c>
      <c r="E468">
        <v>0.7</v>
      </c>
    </row>
    <row r="469" spans="1:5">
      <c r="A469">
        <v>467</v>
      </c>
      <c r="B469">
        <v>1.818948717948723</v>
      </c>
      <c r="C469">
        <v>1.862703962703967</v>
      </c>
      <c r="D469">
        <v>1.840826340326345</v>
      </c>
      <c r="E469">
        <v>0.7</v>
      </c>
    </row>
    <row r="470" spans="1:5">
      <c r="A470">
        <v>468</v>
      </c>
      <c r="B470">
        <v>1.826615384615389</v>
      </c>
      <c r="C470">
        <v>1.875282051282056</v>
      </c>
      <c r="D470">
        <v>1.850948717948723</v>
      </c>
      <c r="E470">
        <v>0.7</v>
      </c>
    </row>
    <row r="471" spans="1:5">
      <c r="A471">
        <v>469</v>
      </c>
      <c r="B471">
        <v>1.854790209790214</v>
      </c>
      <c r="C471">
        <v>1.907582750582756</v>
      </c>
      <c r="D471">
        <v>1.881186480186485</v>
      </c>
      <c r="E471">
        <v>0.7</v>
      </c>
    </row>
    <row r="472" spans="1:5">
      <c r="A472">
        <v>470</v>
      </c>
      <c r="B472">
        <v>1.897543123543128</v>
      </c>
      <c r="C472">
        <v>1.953867132867138</v>
      </c>
      <c r="D472">
        <v>1.925705128205133</v>
      </c>
      <c r="E472">
        <v>0.7</v>
      </c>
    </row>
    <row r="473" spans="1:5">
      <c r="A473">
        <v>471</v>
      </c>
      <c r="B473">
        <v>1.942055944055949</v>
      </c>
      <c r="C473">
        <v>2.004955710955716</v>
      </c>
      <c r="D473">
        <v>1.973505827505833</v>
      </c>
      <c r="E473">
        <v>0.7</v>
      </c>
    </row>
    <row r="474" spans="1:5">
      <c r="A474">
        <v>472</v>
      </c>
      <c r="B474">
        <v>1.974400932400938</v>
      </c>
      <c r="C474">
        <v>2.037613053613059</v>
      </c>
      <c r="D474">
        <v>2.006006993006999</v>
      </c>
      <c r="E474">
        <v>0.7</v>
      </c>
    </row>
    <row r="475" spans="1:5">
      <c r="A475">
        <v>473</v>
      </c>
      <c r="B475">
        <v>1.984039627039632</v>
      </c>
      <c r="C475">
        <v>2.046990675990682</v>
      </c>
      <c r="D475">
        <v>2.015515151515157</v>
      </c>
      <c r="E475">
        <v>0.7</v>
      </c>
    </row>
    <row r="476" spans="1:5">
      <c r="A476">
        <v>474</v>
      </c>
      <c r="B476">
        <v>1.981843822843828</v>
      </c>
      <c r="C476">
        <v>2.043158508158514</v>
      </c>
      <c r="D476">
        <v>2.012501165501171</v>
      </c>
      <c r="E476">
        <v>0.7</v>
      </c>
    </row>
    <row r="477" spans="1:5">
      <c r="A477">
        <v>475</v>
      </c>
      <c r="B477">
        <v>1.965974358974364</v>
      </c>
      <c r="C477">
        <v>2.027717948717954</v>
      </c>
      <c r="D477">
        <v>1.996846153846159</v>
      </c>
      <c r="E477">
        <v>0.7</v>
      </c>
    </row>
    <row r="478" spans="1:5">
      <c r="A478">
        <v>476</v>
      </c>
      <c r="B478">
        <v>1.944531468531474</v>
      </c>
      <c r="C478">
        <v>2.004251748251753</v>
      </c>
      <c r="D478">
        <v>1.974391608391614</v>
      </c>
      <c r="E478">
        <v>0.7</v>
      </c>
    </row>
    <row r="479" spans="1:5">
      <c r="A479">
        <v>477</v>
      </c>
      <c r="B479">
        <v>1.920261072261077</v>
      </c>
      <c r="C479">
        <v>1.975503496503502</v>
      </c>
      <c r="D479">
        <v>1.94788228438229</v>
      </c>
      <c r="E479">
        <v>0.7</v>
      </c>
    </row>
    <row r="480" spans="1:5">
      <c r="A480">
        <v>478</v>
      </c>
      <c r="B480">
        <v>1.89654545454546</v>
      </c>
      <c r="C480">
        <v>1.942671328671334</v>
      </c>
      <c r="D480">
        <v>1.919608391608397</v>
      </c>
      <c r="E480">
        <v>0.7</v>
      </c>
    </row>
    <row r="481" spans="1:5">
      <c r="A481">
        <v>479</v>
      </c>
      <c r="B481">
        <v>1.871000000000005</v>
      </c>
      <c r="C481">
        <v>1.914459207459212</v>
      </c>
      <c r="D481">
        <v>1.892729603729609</v>
      </c>
      <c r="E481">
        <v>0.7</v>
      </c>
    </row>
    <row r="482" spans="1:5">
      <c r="A482">
        <v>480</v>
      </c>
      <c r="B482">
        <v>1.851447552447557</v>
      </c>
      <c r="C482">
        <v>1.897610722610728</v>
      </c>
      <c r="D482">
        <v>1.874529137529143</v>
      </c>
      <c r="E482">
        <v>0.7</v>
      </c>
    </row>
    <row r="483" spans="1:5">
      <c r="A483">
        <v>481</v>
      </c>
      <c r="B483">
        <v>1.845706293706299</v>
      </c>
      <c r="C483">
        <v>1.892573426573432</v>
      </c>
      <c r="D483">
        <v>1.869139860139865</v>
      </c>
      <c r="E483">
        <v>0.7</v>
      </c>
    </row>
    <row r="484" spans="1:5">
      <c r="A484">
        <v>482</v>
      </c>
      <c r="B484">
        <v>1.843303030303035</v>
      </c>
      <c r="C484">
        <v>1.892881118881124</v>
      </c>
      <c r="D484">
        <v>1.86809207459208</v>
      </c>
      <c r="E484">
        <v>0.7</v>
      </c>
    </row>
    <row r="485" spans="1:5">
      <c r="A485">
        <v>483</v>
      </c>
      <c r="B485">
        <v>1.845648018648024</v>
      </c>
      <c r="C485">
        <v>1.89389510489511</v>
      </c>
      <c r="D485">
        <v>1.869771561771567</v>
      </c>
      <c r="E485">
        <v>0.7</v>
      </c>
    </row>
    <row r="486" spans="1:5">
      <c r="A486">
        <v>484</v>
      </c>
      <c r="B486">
        <v>1.842130536130541</v>
      </c>
      <c r="C486">
        <v>1.889892773892779</v>
      </c>
      <c r="D486">
        <v>1.86601165501166</v>
      </c>
      <c r="E486">
        <v>0.7</v>
      </c>
    </row>
    <row r="487" spans="1:5">
      <c r="A487">
        <v>485</v>
      </c>
      <c r="B487">
        <v>1.82743123543124</v>
      </c>
      <c r="C487">
        <v>1.875832167832173</v>
      </c>
      <c r="D487">
        <v>1.851631701631707</v>
      </c>
      <c r="E487">
        <v>0.7</v>
      </c>
    </row>
    <row r="488" spans="1:5">
      <c r="A488">
        <v>486</v>
      </c>
      <c r="B488">
        <v>1.808820512820517</v>
      </c>
      <c r="C488">
        <v>1.858002331002336</v>
      </c>
      <c r="D488">
        <v>1.833411421911427</v>
      </c>
      <c r="E488">
        <v>0.7</v>
      </c>
    </row>
    <row r="489" spans="1:5">
      <c r="A489">
        <v>487</v>
      </c>
      <c r="B489">
        <v>1.801986013986019</v>
      </c>
      <c r="C489">
        <v>1.850717948717954</v>
      </c>
      <c r="D489">
        <v>1.826351981351986</v>
      </c>
      <c r="E489">
        <v>0.7</v>
      </c>
    </row>
    <row r="490" spans="1:5">
      <c r="A490">
        <v>488</v>
      </c>
      <c r="B490">
        <v>1.79075757575758</v>
      </c>
      <c r="C490">
        <v>1.83891841491842</v>
      </c>
      <c r="D490">
        <v>1.814837995338</v>
      </c>
      <c r="E490">
        <v>0.7</v>
      </c>
    </row>
    <row r="491" spans="1:5">
      <c r="A491">
        <v>489</v>
      </c>
      <c r="B491">
        <v>1.783979020979026</v>
      </c>
      <c r="C491">
        <v>1.829892773892779</v>
      </c>
      <c r="D491">
        <v>1.806935897435902</v>
      </c>
      <c r="E491">
        <v>0.7</v>
      </c>
    </row>
    <row r="492" spans="1:5">
      <c r="A492">
        <v>490</v>
      </c>
      <c r="B492">
        <v>1.786009324009329</v>
      </c>
      <c r="C492">
        <v>1.83384848484849</v>
      </c>
      <c r="D492">
        <v>1.809928904428909</v>
      </c>
      <c r="E492">
        <v>0.7</v>
      </c>
    </row>
    <row r="493" spans="1:5">
      <c r="A493">
        <v>491</v>
      </c>
      <c r="B493">
        <v>1.794575757575762</v>
      </c>
      <c r="C493">
        <v>1.844519813519818</v>
      </c>
      <c r="D493">
        <v>1.81954778554779</v>
      </c>
      <c r="E493">
        <v>0.7</v>
      </c>
    </row>
    <row r="494" spans="1:5">
      <c r="A494">
        <v>492</v>
      </c>
      <c r="B494">
        <v>1.806114219114224</v>
      </c>
      <c r="C494">
        <v>1.857818181818187</v>
      </c>
      <c r="D494">
        <v>1.831966200466205</v>
      </c>
      <c r="E494">
        <v>0.7</v>
      </c>
    </row>
    <row r="495" spans="1:5">
      <c r="A495">
        <v>493</v>
      </c>
      <c r="B495">
        <v>1.81129137529138</v>
      </c>
      <c r="C495">
        <v>1.861282051282056</v>
      </c>
      <c r="D495">
        <v>1.836286713286718</v>
      </c>
      <c r="E495">
        <v>0.7</v>
      </c>
    </row>
    <row r="496" spans="1:5">
      <c r="A496">
        <v>494</v>
      </c>
      <c r="B496">
        <v>1.81273426573427</v>
      </c>
      <c r="C496">
        <v>1.860741258741264</v>
      </c>
      <c r="D496">
        <v>1.836737762237767</v>
      </c>
      <c r="E496">
        <v>0.7</v>
      </c>
    </row>
    <row r="497" spans="1:5">
      <c r="A497">
        <v>495</v>
      </c>
      <c r="B497">
        <v>1.80515151515152</v>
      </c>
      <c r="C497">
        <v>1.852783216783222</v>
      </c>
      <c r="D497">
        <v>1.828967365967371</v>
      </c>
      <c r="E497">
        <v>0.7</v>
      </c>
    </row>
    <row r="498" spans="1:5">
      <c r="A498">
        <v>496</v>
      </c>
      <c r="B498">
        <v>1.789165501165506</v>
      </c>
      <c r="C498">
        <v>1.837650349650354</v>
      </c>
      <c r="D498">
        <v>1.81340792540793</v>
      </c>
      <c r="E498">
        <v>0.7</v>
      </c>
    </row>
    <row r="499" spans="1:5">
      <c r="A499">
        <v>497</v>
      </c>
      <c r="B499">
        <v>1.770552447552452</v>
      </c>
      <c r="C499">
        <v>1.822277389277394</v>
      </c>
      <c r="D499">
        <v>1.796414918414923</v>
      </c>
      <c r="E499">
        <v>0.7</v>
      </c>
    </row>
    <row r="500" spans="1:5">
      <c r="A500">
        <v>498</v>
      </c>
      <c r="B500">
        <v>1.754836829836834</v>
      </c>
      <c r="C500">
        <v>1.804121212121217</v>
      </c>
      <c r="D500">
        <v>1.779479020979026</v>
      </c>
      <c r="E500">
        <v>0.7</v>
      </c>
    </row>
    <row r="501" spans="1:5">
      <c r="A501">
        <v>499</v>
      </c>
      <c r="B501">
        <v>1.743487179487184</v>
      </c>
      <c r="C501">
        <v>1.792881118881124</v>
      </c>
      <c r="D501">
        <v>1.768184149184154</v>
      </c>
      <c r="E501">
        <v>0.7</v>
      </c>
    </row>
    <row r="502" spans="1:5">
      <c r="A502">
        <v>500</v>
      </c>
      <c r="B502">
        <v>1.713093240093245</v>
      </c>
      <c r="C502">
        <v>1.764261072261077</v>
      </c>
      <c r="D502">
        <v>1.738677156177161</v>
      </c>
      <c r="E502">
        <v>0.7</v>
      </c>
    </row>
    <row r="503" spans="1:5">
      <c r="A503">
        <v>501</v>
      </c>
      <c r="B503">
        <v>1.670694638694643</v>
      </c>
      <c r="C503">
        <v>1.717867132867137</v>
      </c>
      <c r="D503">
        <v>1.69428088578089</v>
      </c>
      <c r="E503">
        <v>0.7</v>
      </c>
    </row>
    <row r="504" spans="1:5">
      <c r="A504">
        <v>502</v>
      </c>
      <c r="B504">
        <v>1.612953379953384</v>
      </c>
      <c r="C504">
        <v>1.663529137529142</v>
      </c>
      <c r="D504">
        <v>1.638241258741263</v>
      </c>
      <c r="E504">
        <v>0.7</v>
      </c>
    </row>
    <row r="505" spans="1:5">
      <c r="A505">
        <v>503</v>
      </c>
      <c r="B505">
        <v>1.558407925407929</v>
      </c>
      <c r="C505">
        <v>1.612414918414923</v>
      </c>
      <c r="D505">
        <v>1.585411421911426</v>
      </c>
      <c r="E505">
        <v>0.7</v>
      </c>
    </row>
    <row r="506" spans="1:5">
      <c r="A506">
        <v>504</v>
      </c>
      <c r="B506">
        <v>1.513829836829841</v>
      </c>
      <c r="C506">
        <v>1.571927738927743</v>
      </c>
      <c r="D506">
        <v>1.542878787878792</v>
      </c>
      <c r="E506">
        <v>0.7</v>
      </c>
    </row>
    <row r="507" spans="1:5">
      <c r="A507">
        <v>505</v>
      </c>
      <c r="B507">
        <v>1.497027972027976</v>
      </c>
      <c r="C507">
        <v>1.557512820512825</v>
      </c>
      <c r="D507">
        <v>1.5272703962704</v>
      </c>
      <c r="E507">
        <v>0.7</v>
      </c>
    </row>
    <row r="508" spans="1:5">
      <c r="A508">
        <v>506</v>
      </c>
      <c r="B508">
        <v>1.477006993006997</v>
      </c>
      <c r="C508">
        <v>1.539599067599072</v>
      </c>
      <c r="D508">
        <v>1.508303030303034</v>
      </c>
      <c r="E508">
        <v>0.7</v>
      </c>
    </row>
    <row r="509" spans="1:5">
      <c r="A509">
        <v>507</v>
      </c>
      <c r="B509">
        <v>1.465673659673663</v>
      </c>
      <c r="C509">
        <v>1.527759906759911</v>
      </c>
      <c r="D509">
        <v>1.496716783216787</v>
      </c>
      <c r="E509">
        <v>0.7</v>
      </c>
    </row>
    <row r="510" spans="1:5">
      <c r="A510">
        <v>508</v>
      </c>
      <c r="B510">
        <v>1.458799533799537</v>
      </c>
      <c r="C510">
        <v>1.519263403263407</v>
      </c>
      <c r="D510">
        <v>1.489031468531472</v>
      </c>
      <c r="E510">
        <v>0.7</v>
      </c>
    </row>
    <row r="511" spans="1:5">
      <c r="A511">
        <v>509</v>
      </c>
      <c r="B511">
        <v>1.455006993006997</v>
      </c>
      <c r="C511">
        <v>1.511668997669001</v>
      </c>
      <c r="D511">
        <v>1.483337995337999</v>
      </c>
      <c r="E511">
        <v>0.7</v>
      </c>
    </row>
    <row r="512" spans="1:5">
      <c r="A512">
        <v>510</v>
      </c>
      <c r="B512">
        <v>1.448603729603733</v>
      </c>
      <c r="C512">
        <v>1.50361771561772</v>
      </c>
      <c r="D512">
        <v>1.476110722610726</v>
      </c>
      <c r="E512">
        <v>0.7</v>
      </c>
    </row>
    <row r="513" spans="1:5">
      <c r="A513">
        <v>511</v>
      </c>
      <c r="B513">
        <v>1.445347319347323</v>
      </c>
      <c r="C513">
        <v>1.502958041958046</v>
      </c>
      <c r="D513">
        <v>1.474152680652685</v>
      </c>
      <c r="E513">
        <v>0.7</v>
      </c>
    </row>
    <row r="514" spans="1:5">
      <c r="A514">
        <v>512</v>
      </c>
      <c r="B514">
        <v>1.447909090909095</v>
      </c>
      <c r="C514">
        <v>1.509053613053617</v>
      </c>
      <c r="D514">
        <v>1.478481351981356</v>
      </c>
      <c r="E514">
        <v>0.7</v>
      </c>
    </row>
    <row r="515" spans="1:5">
      <c r="A515">
        <v>513</v>
      </c>
      <c r="B515">
        <v>1.453627039627043</v>
      </c>
      <c r="C515">
        <v>1.52134032634033</v>
      </c>
      <c r="D515">
        <v>1.487483682983687</v>
      </c>
      <c r="E515">
        <v>0.7</v>
      </c>
    </row>
    <row r="516" spans="1:5">
      <c r="A516">
        <v>514</v>
      </c>
      <c r="B516">
        <v>1.479421911421915</v>
      </c>
      <c r="C516">
        <v>1.555109557109561</v>
      </c>
      <c r="D516">
        <v>1.517265734265738</v>
      </c>
      <c r="E516">
        <v>0.7</v>
      </c>
    </row>
    <row r="517" spans="1:5">
      <c r="A517">
        <v>515</v>
      </c>
      <c r="B517">
        <v>1.514452214452219</v>
      </c>
      <c r="C517">
        <v>1.590869463869468</v>
      </c>
      <c r="D517">
        <v>1.552660839160843</v>
      </c>
      <c r="E517">
        <v>0.7</v>
      </c>
    </row>
    <row r="518" spans="1:5">
      <c r="A518">
        <v>516</v>
      </c>
      <c r="B518">
        <v>1.542004662004666</v>
      </c>
      <c r="C518">
        <v>1.613715617715622</v>
      </c>
      <c r="D518">
        <v>1.577860139860144</v>
      </c>
      <c r="E518">
        <v>0.7</v>
      </c>
    </row>
    <row r="519" spans="1:5">
      <c r="A519">
        <v>517</v>
      </c>
      <c r="B519">
        <v>1.551184149184153</v>
      </c>
      <c r="C519">
        <v>1.617344988344993</v>
      </c>
      <c r="D519">
        <v>1.584264568764573</v>
      </c>
      <c r="E519">
        <v>0.7</v>
      </c>
    </row>
    <row r="520" spans="1:5">
      <c r="A520">
        <v>518</v>
      </c>
      <c r="B520">
        <v>1.554027972027976</v>
      </c>
      <c r="C520">
        <v>1.608708624708629</v>
      </c>
      <c r="D520">
        <v>1.581368298368302</v>
      </c>
      <c r="E520">
        <v>0.7</v>
      </c>
    </row>
    <row r="521" spans="1:5">
      <c r="A521">
        <v>519</v>
      </c>
      <c r="B521">
        <v>1.546482517482522</v>
      </c>
      <c r="C521">
        <v>1.602934731934736</v>
      </c>
      <c r="D521">
        <v>1.574708624708629</v>
      </c>
      <c r="E521">
        <v>0.7</v>
      </c>
    </row>
    <row r="522" spans="1:5">
      <c r="A522">
        <v>520</v>
      </c>
      <c r="B522">
        <v>1.544209790209794</v>
      </c>
      <c r="C522">
        <v>1.600121212121216</v>
      </c>
      <c r="D522">
        <v>1.572165501165505</v>
      </c>
      <c r="E522">
        <v>0.7</v>
      </c>
    </row>
    <row r="523" spans="1:5">
      <c r="A523">
        <v>521</v>
      </c>
      <c r="B523">
        <v>1.545123543123547</v>
      </c>
      <c r="C523">
        <v>1.603317016317021</v>
      </c>
      <c r="D523">
        <v>1.574220279720284</v>
      </c>
      <c r="E523">
        <v>0.7</v>
      </c>
    </row>
    <row r="524" spans="1:5">
      <c r="A524">
        <v>522</v>
      </c>
      <c r="B524">
        <v>1.548871794871799</v>
      </c>
      <c r="C524">
        <v>1.610051282051286</v>
      </c>
      <c r="D524">
        <v>1.579461538461543</v>
      </c>
      <c r="E524">
        <v>0.7</v>
      </c>
    </row>
    <row r="525" spans="1:5">
      <c r="A525">
        <v>523</v>
      </c>
      <c r="B525">
        <v>1.552191142191146</v>
      </c>
      <c r="C525">
        <v>1.613578088578093</v>
      </c>
      <c r="D525">
        <v>1.58288461538462</v>
      </c>
      <c r="E525">
        <v>0.7</v>
      </c>
    </row>
    <row r="526" spans="1:5">
      <c r="A526">
        <v>524</v>
      </c>
      <c r="B526">
        <v>1.563645687645692</v>
      </c>
      <c r="C526">
        <v>1.621969696969702</v>
      </c>
      <c r="D526">
        <v>1.592807692307697</v>
      </c>
      <c r="E526">
        <v>0.7</v>
      </c>
    </row>
    <row r="527" spans="1:5">
      <c r="A527">
        <v>525</v>
      </c>
      <c r="B527">
        <v>1.57585081585082</v>
      </c>
      <c r="C527">
        <v>1.630109557109561</v>
      </c>
      <c r="D527">
        <v>1.602980186480191</v>
      </c>
      <c r="E527">
        <v>0.7</v>
      </c>
    </row>
    <row r="528" spans="1:5">
      <c r="A528">
        <v>526</v>
      </c>
      <c r="B528">
        <v>1.587799533799538</v>
      </c>
      <c r="C528">
        <v>1.639738927738932</v>
      </c>
      <c r="D528">
        <v>1.613769230769235</v>
      </c>
      <c r="E528">
        <v>0.7</v>
      </c>
    </row>
    <row r="529" spans="1:5">
      <c r="A529">
        <v>527</v>
      </c>
      <c r="B529">
        <v>1.604233100233105</v>
      </c>
      <c r="C529">
        <v>1.657722610722615</v>
      </c>
      <c r="D529">
        <v>1.63097785547786</v>
      </c>
      <c r="E529">
        <v>0.7</v>
      </c>
    </row>
    <row r="530" spans="1:5">
      <c r="A530">
        <v>528</v>
      </c>
      <c r="B530">
        <v>1.626356643356648</v>
      </c>
      <c r="C530">
        <v>1.679813519813524</v>
      </c>
      <c r="D530">
        <v>1.653085081585086</v>
      </c>
      <c r="E530">
        <v>0.7</v>
      </c>
    </row>
    <row r="531" spans="1:5">
      <c r="A531">
        <v>529</v>
      </c>
      <c r="B531">
        <v>1.639242424242429</v>
      </c>
      <c r="C531">
        <v>1.693787878787883</v>
      </c>
      <c r="D531">
        <v>1.666515151515156</v>
      </c>
      <c r="E531">
        <v>0.7</v>
      </c>
    </row>
    <row r="532" spans="1:5">
      <c r="A532">
        <v>530</v>
      </c>
      <c r="B532">
        <v>1.662955710955715</v>
      </c>
      <c r="C532">
        <v>1.715517482517487</v>
      </c>
      <c r="D532">
        <v>1.689236596736601</v>
      </c>
      <c r="E532">
        <v>0.7</v>
      </c>
    </row>
    <row r="533" spans="1:5">
      <c r="A533">
        <v>531</v>
      </c>
      <c r="B533">
        <v>1.669738927738932</v>
      </c>
      <c r="C533">
        <v>1.720442890442895</v>
      </c>
      <c r="D533">
        <v>1.695090909090914</v>
      </c>
      <c r="E533">
        <v>0.7</v>
      </c>
    </row>
    <row r="534" spans="1:5">
      <c r="A534">
        <v>532</v>
      </c>
      <c r="B534">
        <v>1.662144522144526</v>
      </c>
      <c r="C534">
        <v>1.715578088578093</v>
      </c>
      <c r="D534">
        <v>1.68886130536131</v>
      </c>
      <c r="E534">
        <v>0.7</v>
      </c>
    </row>
    <row r="535" spans="1:5">
      <c r="A535">
        <v>533</v>
      </c>
      <c r="B535">
        <v>1.64354778554779</v>
      </c>
      <c r="C535">
        <v>1.695009324009328</v>
      </c>
      <c r="D535">
        <v>1.669278554778559</v>
      </c>
      <c r="E535">
        <v>0.7</v>
      </c>
    </row>
    <row r="536" spans="1:5">
      <c r="A536">
        <v>534</v>
      </c>
      <c r="B536">
        <v>1.627004662004666</v>
      </c>
      <c r="C536">
        <v>1.679093240093245</v>
      </c>
      <c r="D536">
        <v>1.653048951048955</v>
      </c>
      <c r="E536">
        <v>0.7</v>
      </c>
    </row>
    <row r="537" spans="1:5">
      <c r="A537">
        <v>535</v>
      </c>
      <c r="B537">
        <v>1.621310023310027</v>
      </c>
      <c r="C537">
        <v>1.672391608391613</v>
      </c>
      <c r="D537">
        <v>1.64685081585082</v>
      </c>
      <c r="E537">
        <v>0.7</v>
      </c>
    </row>
    <row r="538" spans="1:5">
      <c r="A538">
        <v>536</v>
      </c>
      <c r="B538">
        <v>1.613228438228442</v>
      </c>
      <c r="C538">
        <v>1.663032634032638</v>
      </c>
      <c r="D538">
        <v>1.63813053613054</v>
      </c>
      <c r="E538">
        <v>0.7</v>
      </c>
    </row>
    <row r="539" spans="1:5">
      <c r="A539">
        <v>537</v>
      </c>
      <c r="B539">
        <v>1.61001398601399</v>
      </c>
      <c r="C539">
        <v>1.661207459207463</v>
      </c>
      <c r="D539">
        <v>1.635610722610727</v>
      </c>
      <c r="E539">
        <v>0.7</v>
      </c>
    </row>
    <row r="540" spans="1:5">
      <c r="A540">
        <v>538</v>
      </c>
      <c r="B540">
        <v>1.609659673659678</v>
      </c>
      <c r="C540">
        <v>1.663386946386951</v>
      </c>
      <c r="D540">
        <v>1.636523310023315</v>
      </c>
      <c r="E540">
        <v>0.7</v>
      </c>
    </row>
    <row r="541" spans="1:5">
      <c r="A541">
        <v>539</v>
      </c>
      <c r="B541">
        <v>1.607699300699305</v>
      </c>
      <c r="C541">
        <v>1.663918414918419</v>
      </c>
      <c r="D541">
        <v>1.635808857808862</v>
      </c>
      <c r="E541">
        <v>0.7</v>
      </c>
    </row>
    <row r="542" spans="1:5">
      <c r="A542">
        <v>540</v>
      </c>
      <c r="B542">
        <v>1.602997668997673</v>
      </c>
      <c r="C542">
        <v>1.657969696969701</v>
      </c>
      <c r="D542">
        <v>1.630483682983687</v>
      </c>
      <c r="E542">
        <v>0.7</v>
      </c>
    </row>
    <row r="543" spans="1:5">
      <c r="A543">
        <v>541</v>
      </c>
      <c r="B543">
        <v>1.599074592074596</v>
      </c>
      <c r="C543">
        <v>1.653356643356648</v>
      </c>
      <c r="D543">
        <v>1.626215617715622</v>
      </c>
      <c r="E543">
        <v>0.7</v>
      </c>
    </row>
    <row r="544" spans="1:5">
      <c r="A544">
        <v>542</v>
      </c>
      <c r="B544">
        <v>1.592822843822848</v>
      </c>
      <c r="C544">
        <v>1.644981351981357</v>
      </c>
      <c r="D544">
        <v>1.618902097902102</v>
      </c>
      <c r="E544">
        <v>0.7</v>
      </c>
    </row>
    <row r="545" spans="1:5">
      <c r="A545">
        <v>543</v>
      </c>
      <c r="B545">
        <v>1.587263403263407</v>
      </c>
      <c r="C545">
        <v>1.637044289044293</v>
      </c>
      <c r="D545">
        <v>1.61215384615385</v>
      </c>
      <c r="E545">
        <v>0.7</v>
      </c>
    </row>
    <row r="546" spans="1:5">
      <c r="A546">
        <v>544</v>
      </c>
      <c r="B546">
        <v>1.578965034965039</v>
      </c>
      <c r="C546">
        <v>1.631638694638699</v>
      </c>
      <c r="D546">
        <v>1.605301864801869</v>
      </c>
      <c r="E546">
        <v>0.7</v>
      </c>
    </row>
    <row r="547" spans="1:5">
      <c r="A547">
        <v>545</v>
      </c>
      <c r="B547">
        <v>1.568468531468536</v>
      </c>
      <c r="C547">
        <v>1.624438228438233</v>
      </c>
      <c r="D547">
        <v>1.596453379953384</v>
      </c>
      <c r="E547">
        <v>0.7</v>
      </c>
    </row>
    <row r="548" spans="1:5">
      <c r="A548">
        <v>546</v>
      </c>
      <c r="B548">
        <v>1.558696969696974</v>
      </c>
      <c r="C548">
        <v>1.618778554778559</v>
      </c>
      <c r="D548">
        <v>1.588737762237766</v>
      </c>
      <c r="E548">
        <v>0.7</v>
      </c>
    </row>
    <row r="549" spans="1:5">
      <c r="A549">
        <v>547</v>
      </c>
      <c r="B549">
        <v>1.557948717948722</v>
      </c>
      <c r="C549">
        <v>1.618599067599072</v>
      </c>
      <c r="D549">
        <v>1.588273892773897</v>
      </c>
      <c r="E549">
        <v>0.7</v>
      </c>
    </row>
    <row r="550" spans="1:5">
      <c r="A550">
        <v>548</v>
      </c>
      <c r="B550">
        <v>1.561251748251753</v>
      </c>
      <c r="C550">
        <v>1.619738927738932</v>
      </c>
      <c r="D550">
        <v>1.590495337995342</v>
      </c>
      <c r="E550">
        <v>0.7</v>
      </c>
    </row>
    <row r="551" spans="1:5">
      <c r="A551">
        <v>549</v>
      </c>
      <c r="B551">
        <v>1.566142191142195</v>
      </c>
      <c r="C551">
        <v>1.623738927738932</v>
      </c>
      <c r="D551">
        <v>1.594940559440564</v>
      </c>
      <c r="E551">
        <v>0.7</v>
      </c>
    </row>
    <row r="552" spans="1:5">
      <c r="A552">
        <v>550</v>
      </c>
      <c r="B552">
        <v>1.570685314685319</v>
      </c>
      <c r="C552">
        <v>1.630125874125878</v>
      </c>
      <c r="D552">
        <v>1.600405594405599</v>
      </c>
      <c r="E552">
        <v>0.7</v>
      </c>
    </row>
    <row r="553" spans="1:5">
      <c r="A553">
        <v>551</v>
      </c>
      <c r="B553">
        <v>1.574769230769235</v>
      </c>
      <c r="C553">
        <v>1.636722610722615</v>
      </c>
      <c r="D553">
        <v>1.605745920745925</v>
      </c>
      <c r="E553">
        <v>0.7</v>
      </c>
    </row>
    <row r="554" spans="1:5">
      <c r="A554">
        <v>552</v>
      </c>
      <c r="B554">
        <v>1.580666666666671</v>
      </c>
      <c r="C554">
        <v>1.641062937062941</v>
      </c>
      <c r="D554">
        <v>1.610864801864806</v>
      </c>
      <c r="E554">
        <v>0.7</v>
      </c>
    </row>
    <row r="555" spans="1:5">
      <c r="A555">
        <v>553</v>
      </c>
      <c r="B555">
        <v>1.585762237762242</v>
      </c>
      <c r="C555">
        <v>1.639918414918419</v>
      </c>
      <c r="D555">
        <v>1.612840326340331</v>
      </c>
      <c r="E555">
        <v>0.7</v>
      </c>
    </row>
    <row r="556" spans="1:5">
      <c r="A556">
        <v>554</v>
      </c>
      <c r="B556">
        <v>1.583475524475529</v>
      </c>
      <c r="C556">
        <v>1.635368298368303</v>
      </c>
      <c r="D556">
        <v>1.609421911421916</v>
      </c>
      <c r="E556">
        <v>0.7</v>
      </c>
    </row>
    <row r="557" spans="1:5">
      <c r="A557">
        <v>555</v>
      </c>
      <c r="B557">
        <v>1.563692307692312</v>
      </c>
      <c r="C557">
        <v>1.617081585081589</v>
      </c>
      <c r="D557">
        <v>1.590386946386951</v>
      </c>
      <c r="E557">
        <v>0.7</v>
      </c>
    </row>
    <row r="558" spans="1:5">
      <c r="A558">
        <v>556</v>
      </c>
      <c r="B558">
        <v>1.532627039627044</v>
      </c>
      <c r="C558">
        <v>1.587694638694643</v>
      </c>
      <c r="D558">
        <v>1.560160839160843</v>
      </c>
      <c r="E558">
        <v>0.7</v>
      </c>
    </row>
    <row r="559" spans="1:5">
      <c r="A559">
        <v>557</v>
      </c>
      <c r="B559">
        <v>1.503018648018652</v>
      </c>
      <c r="C559">
        <v>1.565174825174829</v>
      </c>
      <c r="D559">
        <v>1.534096736596741</v>
      </c>
      <c r="E559">
        <v>0.7</v>
      </c>
    </row>
    <row r="560" spans="1:5">
      <c r="A560">
        <v>558</v>
      </c>
      <c r="B560">
        <v>1.481892773892778</v>
      </c>
      <c r="C560">
        <v>1.542892773892778</v>
      </c>
      <c r="D560">
        <v>1.512392773892778</v>
      </c>
      <c r="E560">
        <v>0.7</v>
      </c>
    </row>
    <row r="561" spans="1:5">
      <c r="A561">
        <v>559</v>
      </c>
      <c r="B561">
        <v>1.462170163170167</v>
      </c>
      <c r="C561">
        <v>1.523135198135202</v>
      </c>
      <c r="D561">
        <v>1.492652680652685</v>
      </c>
      <c r="E561">
        <v>0.7</v>
      </c>
    </row>
    <row r="562" spans="1:5">
      <c r="A562">
        <v>560</v>
      </c>
      <c r="B562">
        <v>1.450151515151519</v>
      </c>
      <c r="C562">
        <v>1.512086247086251</v>
      </c>
      <c r="D562">
        <v>1.481118881118885</v>
      </c>
      <c r="E562">
        <v>0.7</v>
      </c>
    </row>
    <row r="563" spans="1:5">
      <c r="A563">
        <v>561</v>
      </c>
      <c r="B563">
        <v>1.4218041958042</v>
      </c>
      <c r="C563">
        <v>1.485508158508162</v>
      </c>
      <c r="D563">
        <v>1.453656177156181</v>
      </c>
      <c r="E563">
        <v>0.7</v>
      </c>
    </row>
    <row r="564" spans="1:5">
      <c r="A564">
        <v>562</v>
      </c>
      <c r="B564">
        <v>1.390972027972032</v>
      </c>
      <c r="C564">
        <v>1.458554778554782</v>
      </c>
      <c r="D564">
        <v>1.424763403263407</v>
      </c>
      <c r="E564">
        <v>0.7</v>
      </c>
    </row>
    <row r="565" spans="1:5">
      <c r="A565">
        <v>563</v>
      </c>
      <c r="B565">
        <v>1.362403263403267</v>
      </c>
      <c r="C565">
        <v>1.438221445221449</v>
      </c>
      <c r="D565">
        <v>1.400312354312358</v>
      </c>
      <c r="E565">
        <v>0.7</v>
      </c>
    </row>
    <row r="566" spans="1:5">
      <c r="A566">
        <v>564</v>
      </c>
      <c r="B566">
        <v>1.340235431235435</v>
      </c>
      <c r="C566">
        <v>1.419724941724946</v>
      </c>
      <c r="D566">
        <v>1.37998018648019</v>
      </c>
      <c r="E566">
        <v>0.7</v>
      </c>
    </row>
    <row r="567" spans="1:5">
      <c r="A567">
        <v>565</v>
      </c>
      <c r="B567">
        <v>1.326365967365971</v>
      </c>
      <c r="C567">
        <v>1.413731934731938</v>
      </c>
      <c r="D567">
        <v>1.370048951048954</v>
      </c>
      <c r="E567">
        <v>0.7</v>
      </c>
    </row>
    <row r="568" spans="1:5">
      <c r="A568">
        <v>566</v>
      </c>
      <c r="B568">
        <v>1.32159673659674</v>
      </c>
      <c r="C568">
        <v>1.413261072261076</v>
      </c>
      <c r="D568">
        <v>1.367428904428908</v>
      </c>
      <c r="E568">
        <v>0.7</v>
      </c>
    </row>
    <row r="569" spans="1:5">
      <c r="A569">
        <v>567</v>
      </c>
      <c r="B569">
        <v>1.313582750582754</v>
      </c>
      <c r="C569">
        <v>1.408265734265738</v>
      </c>
      <c r="D569">
        <v>1.360924242424246</v>
      </c>
      <c r="E569">
        <v>0.7</v>
      </c>
    </row>
    <row r="570" spans="1:5">
      <c r="A570">
        <v>568</v>
      </c>
      <c r="B570">
        <v>1.307694638694642</v>
      </c>
      <c r="C570">
        <v>1.407055944055948</v>
      </c>
      <c r="D570">
        <v>1.357375291375295</v>
      </c>
      <c r="E570">
        <v>0.7</v>
      </c>
    </row>
    <row r="571" spans="1:5">
      <c r="A571">
        <v>569</v>
      </c>
      <c r="B571">
        <v>1.303648018648022</v>
      </c>
      <c r="C571">
        <v>1.402911421911425</v>
      </c>
      <c r="D571">
        <v>1.353279720279724</v>
      </c>
      <c r="E571">
        <v>0.7</v>
      </c>
    </row>
    <row r="572" spans="1:5">
      <c r="A572">
        <v>570</v>
      </c>
      <c r="B572">
        <v>1.299097902097905</v>
      </c>
      <c r="C572">
        <v>1.393776223776227</v>
      </c>
      <c r="D572">
        <v>1.346437062937066</v>
      </c>
      <c r="E572">
        <v>0.7</v>
      </c>
    </row>
    <row r="573" spans="1:5">
      <c r="A573">
        <v>571</v>
      </c>
      <c r="B573">
        <v>1.2942703962704</v>
      </c>
      <c r="C573">
        <v>1.390435897435901</v>
      </c>
      <c r="D573">
        <v>1.34235314685315</v>
      </c>
      <c r="E573">
        <v>0.7</v>
      </c>
    </row>
    <row r="574" spans="1:5">
      <c r="A574">
        <v>572</v>
      </c>
      <c r="B574">
        <v>1.292286713286717</v>
      </c>
      <c r="C574">
        <v>1.387755244755248</v>
      </c>
      <c r="D574">
        <v>1.340020979020982</v>
      </c>
      <c r="E574">
        <v>0.7</v>
      </c>
    </row>
    <row r="575" spans="1:5">
      <c r="A575">
        <v>573</v>
      </c>
      <c r="B575">
        <v>1.29089976689977</v>
      </c>
      <c r="C575">
        <v>1.386219114219118</v>
      </c>
      <c r="D575">
        <v>1.338559440559444</v>
      </c>
      <c r="E575">
        <v>0.7</v>
      </c>
    </row>
    <row r="576" spans="1:5">
      <c r="A576">
        <v>574</v>
      </c>
      <c r="B576">
        <v>1.292650349650353</v>
      </c>
      <c r="C576">
        <v>1.390792540792544</v>
      </c>
      <c r="D576">
        <v>1.341721445221449</v>
      </c>
      <c r="E576">
        <v>0.7</v>
      </c>
    </row>
    <row r="577" spans="1:5">
      <c r="A577">
        <v>575</v>
      </c>
      <c r="B577">
        <v>1.297426573426577</v>
      </c>
      <c r="C577">
        <v>1.392981351981356</v>
      </c>
      <c r="D577">
        <v>1.345203962703966</v>
      </c>
      <c r="E577">
        <v>0.7</v>
      </c>
    </row>
    <row r="578" spans="1:5">
      <c r="A578">
        <v>576</v>
      </c>
      <c r="B578">
        <v>1.303566433566437</v>
      </c>
      <c r="C578">
        <v>1.394116550116554</v>
      </c>
      <c r="D578">
        <v>1.348841491841495</v>
      </c>
      <c r="E578">
        <v>0.7</v>
      </c>
    </row>
    <row r="579" spans="1:5">
      <c r="A579">
        <v>577</v>
      </c>
      <c r="B579">
        <v>1.308254079254083</v>
      </c>
      <c r="C579">
        <v>1.399794871794875</v>
      </c>
      <c r="D579">
        <v>1.354024475524479</v>
      </c>
      <c r="E579">
        <v>0.7</v>
      </c>
    </row>
    <row r="580" spans="1:5">
      <c r="A580">
        <v>578</v>
      </c>
      <c r="B580">
        <v>1.318722610722614</v>
      </c>
      <c r="C580">
        <v>1.411452214452218</v>
      </c>
      <c r="D580">
        <v>1.365087412587416</v>
      </c>
      <c r="E580">
        <v>0.7</v>
      </c>
    </row>
    <row r="581" spans="1:5">
      <c r="A581">
        <v>579</v>
      </c>
      <c r="B581">
        <v>1.330769230769234</v>
      </c>
      <c r="C581">
        <v>1.418962703962708</v>
      </c>
      <c r="D581">
        <v>1.374865967365971</v>
      </c>
      <c r="E581">
        <v>0.7</v>
      </c>
    </row>
    <row r="582" spans="1:5">
      <c r="A582">
        <v>580</v>
      </c>
      <c r="B582">
        <v>1.348193473193477</v>
      </c>
      <c r="C582">
        <v>1.428279720279724</v>
      </c>
      <c r="D582">
        <v>1.388236596736601</v>
      </c>
      <c r="E582">
        <v>0.7</v>
      </c>
    </row>
    <row r="583" spans="1:5">
      <c r="A583">
        <v>581</v>
      </c>
      <c r="B583">
        <v>1.372382284382288</v>
      </c>
      <c r="C583">
        <v>1.445265734265738</v>
      </c>
      <c r="D583">
        <v>1.408824009324013</v>
      </c>
      <c r="E583">
        <v>0.7</v>
      </c>
    </row>
    <row r="584" spans="1:5">
      <c r="A584">
        <v>582</v>
      </c>
      <c r="B584">
        <v>1.400890442890447</v>
      </c>
      <c r="C584">
        <v>1.470351981351985</v>
      </c>
      <c r="D584">
        <v>1.435621212121216</v>
      </c>
      <c r="E584">
        <v>0.7</v>
      </c>
    </row>
    <row r="585" spans="1:5">
      <c r="A585">
        <v>583</v>
      </c>
      <c r="B585">
        <v>1.412440559440563</v>
      </c>
      <c r="C585">
        <v>1.481268065268069</v>
      </c>
      <c r="D585">
        <v>1.446854312354316</v>
      </c>
      <c r="E585">
        <v>0.7</v>
      </c>
    </row>
    <row r="586" spans="1:5">
      <c r="A586">
        <v>584</v>
      </c>
      <c r="B586">
        <v>1.426517482517486</v>
      </c>
      <c r="C586">
        <v>1.491181818181822</v>
      </c>
      <c r="D586">
        <v>1.458849650349654</v>
      </c>
      <c r="E586">
        <v>0.7</v>
      </c>
    </row>
    <row r="587" spans="1:5">
      <c r="A587">
        <v>585</v>
      </c>
      <c r="B587">
        <v>1.432986013986018</v>
      </c>
      <c r="C587">
        <v>1.497981351981356</v>
      </c>
      <c r="D587">
        <v>1.465483682983687</v>
      </c>
      <c r="E587">
        <v>0.7</v>
      </c>
    </row>
    <row r="588" spans="1:5">
      <c r="A588">
        <v>586</v>
      </c>
      <c r="B588">
        <v>1.439972027972032</v>
      </c>
      <c r="C588">
        <v>1.505692307692311</v>
      </c>
      <c r="D588">
        <v>1.472832167832172</v>
      </c>
      <c r="E588">
        <v>0.7</v>
      </c>
    </row>
    <row r="589" spans="1:5">
      <c r="A589">
        <v>587</v>
      </c>
      <c r="B589">
        <v>1.447883449883454</v>
      </c>
      <c r="C589">
        <v>1.508848484848489</v>
      </c>
      <c r="D589">
        <v>1.478365967365971</v>
      </c>
      <c r="E589">
        <v>0.7</v>
      </c>
    </row>
    <row r="590" spans="1:5">
      <c r="A590">
        <v>588</v>
      </c>
      <c r="B590">
        <v>1.452794871794876</v>
      </c>
      <c r="C590">
        <v>1.51308391608392</v>
      </c>
      <c r="D590">
        <v>1.482939393939398</v>
      </c>
      <c r="E590">
        <v>0.7</v>
      </c>
    </row>
    <row r="591" spans="1:5">
      <c r="A591">
        <v>589</v>
      </c>
      <c r="B591">
        <v>1.452659673659678</v>
      </c>
      <c r="C591">
        <v>1.511585081585086</v>
      </c>
      <c r="D591">
        <v>1.482122377622382</v>
      </c>
      <c r="E591">
        <v>0.7</v>
      </c>
    </row>
    <row r="592" spans="1:5">
      <c r="A592">
        <v>590</v>
      </c>
      <c r="B592">
        <v>1.450055944055948</v>
      </c>
      <c r="C592">
        <v>1.510081585081589</v>
      </c>
      <c r="D592">
        <v>1.480068764568768</v>
      </c>
      <c r="E592">
        <v>0.7</v>
      </c>
    </row>
    <row r="593" spans="1:5">
      <c r="A593">
        <v>591</v>
      </c>
      <c r="B593">
        <v>1.439652680652684</v>
      </c>
      <c r="C593">
        <v>1.501186480186484</v>
      </c>
      <c r="D593">
        <v>1.470419580419584</v>
      </c>
      <c r="E593">
        <v>0.7</v>
      </c>
    </row>
    <row r="594" spans="1:5">
      <c r="A594">
        <v>592</v>
      </c>
      <c r="B594">
        <v>1.421552447552451</v>
      </c>
      <c r="C594">
        <v>1.483431235431239</v>
      </c>
      <c r="D594">
        <v>1.452491841491845</v>
      </c>
      <c r="E594">
        <v>0.7</v>
      </c>
    </row>
    <row r="595" spans="1:5">
      <c r="A595">
        <v>593</v>
      </c>
      <c r="B595">
        <v>1.392587412587416</v>
      </c>
      <c r="C595">
        <v>1.456682983682987</v>
      </c>
      <c r="D595">
        <v>1.424635198135202</v>
      </c>
      <c r="E595">
        <v>0.7</v>
      </c>
    </row>
    <row r="596" spans="1:5">
      <c r="A596">
        <v>594</v>
      </c>
      <c r="B596">
        <v>1.357375291375295</v>
      </c>
      <c r="C596">
        <v>1.425167832167836</v>
      </c>
      <c r="D596">
        <v>1.391271561771565</v>
      </c>
      <c r="E596">
        <v>0.7</v>
      </c>
    </row>
    <row r="597" spans="1:5">
      <c r="A597">
        <v>595</v>
      </c>
      <c r="B597">
        <v>1.318881118881122</v>
      </c>
      <c r="C597">
        <v>1.394566433566437</v>
      </c>
      <c r="D597">
        <v>1.35672377622378</v>
      </c>
      <c r="E597">
        <v>0.7</v>
      </c>
    </row>
    <row r="598" spans="1:5">
      <c r="A598">
        <v>596</v>
      </c>
      <c r="B598">
        <v>1.300902097902101</v>
      </c>
      <c r="C598">
        <v>1.382764568764572</v>
      </c>
      <c r="D598">
        <v>1.341833333333337</v>
      </c>
      <c r="E598">
        <v>0.7</v>
      </c>
    </row>
    <row r="599" spans="1:5">
      <c r="A599">
        <v>597</v>
      </c>
      <c r="B599">
        <v>1.275398601398605</v>
      </c>
      <c r="C599">
        <v>1.363930069930074</v>
      </c>
      <c r="D599">
        <v>1.319664335664339</v>
      </c>
      <c r="E599">
        <v>0.7</v>
      </c>
    </row>
    <row r="600" spans="1:5">
      <c r="A600">
        <v>598</v>
      </c>
      <c r="B600">
        <v>1.255006993006996</v>
      </c>
      <c r="C600">
        <v>1.349279720279724</v>
      </c>
      <c r="D600">
        <v>1.30214335664336</v>
      </c>
      <c r="E600">
        <v>0.7</v>
      </c>
    </row>
    <row r="601" spans="1:5">
      <c r="A601">
        <v>599</v>
      </c>
      <c r="B601">
        <v>1.233871794871798</v>
      </c>
      <c r="C601">
        <v>1.333913752913757</v>
      </c>
      <c r="D601">
        <v>1.283892773892777</v>
      </c>
      <c r="E601">
        <v>0.7</v>
      </c>
    </row>
    <row r="602" spans="1:5">
      <c r="A602">
        <v>600</v>
      </c>
      <c r="B602">
        <v>1.206177156177159</v>
      </c>
      <c r="C602">
        <v>1.312291375291379</v>
      </c>
      <c r="D602">
        <v>1.259234265734269</v>
      </c>
      <c r="E602">
        <v>0.7</v>
      </c>
    </row>
    <row r="603" spans="1:5">
      <c r="A603">
        <v>601</v>
      </c>
      <c r="B603">
        <v>1.189006993006996</v>
      </c>
      <c r="C603">
        <v>1.295205128205132</v>
      </c>
      <c r="D603">
        <v>1.242106060606064</v>
      </c>
      <c r="E603">
        <v>0.7</v>
      </c>
    </row>
    <row r="604" spans="1:5">
      <c r="A604">
        <v>602</v>
      </c>
      <c r="B604">
        <v>1.153892773892777</v>
      </c>
      <c r="C604">
        <v>1.257069930069934</v>
      </c>
      <c r="D604">
        <v>1.205481351981355</v>
      </c>
      <c r="E604">
        <v>0.7</v>
      </c>
    </row>
    <row r="605" spans="1:5">
      <c r="A605">
        <v>603</v>
      </c>
      <c r="B605">
        <v>1.121428904428907</v>
      </c>
      <c r="C605">
        <v>1.219871794871798</v>
      </c>
      <c r="D605">
        <v>1.170650349650353</v>
      </c>
      <c r="E605">
        <v>0.7</v>
      </c>
    </row>
    <row r="606" spans="1:5">
      <c r="A606">
        <v>604</v>
      </c>
      <c r="B606">
        <v>1.097289044289047</v>
      </c>
      <c r="C606">
        <v>1.19252680652681</v>
      </c>
      <c r="D606">
        <v>1.144907925407928</v>
      </c>
      <c r="E606">
        <v>0.7</v>
      </c>
    </row>
    <row r="607" spans="1:5">
      <c r="A607">
        <v>605</v>
      </c>
      <c r="B607">
        <v>1.080745920745924</v>
      </c>
      <c r="C607">
        <v>1.17731934731935</v>
      </c>
      <c r="D607">
        <v>1.129032634032637</v>
      </c>
      <c r="E607">
        <v>0.7</v>
      </c>
    </row>
    <row r="608" spans="1:5">
      <c r="A608">
        <v>606</v>
      </c>
      <c r="B608">
        <v>1.072948717948721</v>
      </c>
      <c r="C608">
        <v>1.167671328671332</v>
      </c>
      <c r="D608">
        <v>1.120310023310026</v>
      </c>
      <c r="E608">
        <v>0.7</v>
      </c>
    </row>
    <row r="609" spans="1:5">
      <c r="A609">
        <v>607</v>
      </c>
      <c r="B609">
        <v>1.071668997669001</v>
      </c>
      <c r="C609">
        <v>1.166827505827509</v>
      </c>
      <c r="D609">
        <v>1.119248251748255</v>
      </c>
      <c r="E609">
        <v>0.7</v>
      </c>
    </row>
    <row r="610" spans="1:5">
      <c r="A610">
        <v>608</v>
      </c>
      <c r="B610">
        <v>1.075142191142194</v>
      </c>
      <c r="C610">
        <v>1.172582750582754</v>
      </c>
      <c r="D610">
        <v>1.123862470862474</v>
      </c>
      <c r="E610">
        <v>0.7</v>
      </c>
    </row>
    <row r="611" spans="1:5">
      <c r="A611">
        <v>609</v>
      </c>
      <c r="B611">
        <v>1.084594405594408</v>
      </c>
      <c r="C611">
        <v>1.183832167832171</v>
      </c>
      <c r="D611">
        <v>1.13421328671329</v>
      </c>
      <c r="E611">
        <v>0.7</v>
      </c>
    </row>
    <row r="612" spans="1:5">
      <c r="A612">
        <v>610</v>
      </c>
      <c r="B612">
        <v>1.094407925407928</v>
      </c>
      <c r="C612">
        <v>1.19401631701632</v>
      </c>
      <c r="D612">
        <v>1.144212121212124</v>
      </c>
      <c r="E612">
        <v>0.7</v>
      </c>
    </row>
    <row r="613" spans="1:5">
      <c r="A613">
        <v>611</v>
      </c>
      <c r="B613">
        <v>1.103687645687649</v>
      </c>
      <c r="C613">
        <v>1.205006993006996</v>
      </c>
      <c r="D613">
        <v>1.154347319347322</v>
      </c>
      <c r="E613">
        <v>0.7</v>
      </c>
    </row>
    <row r="614" spans="1:5">
      <c r="A614">
        <v>612</v>
      </c>
      <c r="B614">
        <v>1.117636363636367</v>
      </c>
      <c r="C614">
        <v>1.220825174825178</v>
      </c>
      <c r="D614">
        <v>1.169230769230772</v>
      </c>
      <c r="E614">
        <v>0.7</v>
      </c>
    </row>
    <row r="615" spans="1:5">
      <c r="A615">
        <v>613</v>
      </c>
      <c r="B615">
        <v>1.12606293706294</v>
      </c>
      <c r="C615">
        <v>1.229384615384619</v>
      </c>
      <c r="D615">
        <v>1.177723776223779</v>
      </c>
      <c r="E615">
        <v>0.7</v>
      </c>
    </row>
    <row r="616" spans="1:5">
      <c r="A616">
        <v>614</v>
      </c>
      <c r="B616">
        <v>1.142314685314688</v>
      </c>
      <c r="C616">
        <v>1.245165501165505</v>
      </c>
      <c r="D616">
        <v>1.193740093240097</v>
      </c>
      <c r="E616">
        <v>0.7</v>
      </c>
    </row>
    <row r="617" spans="1:5">
      <c r="A617">
        <v>615</v>
      </c>
      <c r="B617">
        <v>1.151044289044292</v>
      </c>
      <c r="C617">
        <v>1.252209790209794</v>
      </c>
      <c r="D617">
        <v>1.201627039627043</v>
      </c>
      <c r="E617">
        <v>0.7</v>
      </c>
    </row>
    <row r="618" spans="1:5">
      <c r="A618">
        <v>616</v>
      </c>
      <c r="B618">
        <v>1.149913752913756</v>
      </c>
      <c r="C618">
        <v>1.250960372960376</v>
      </c>
      <c r="D618">
        <v>1.200437062937066</v>
      </c>
      <c r="E618">
        <v>0.7</v>
      </c>
    </row>
    <row r="619" spans="1:5">
      <c r="A619">
        <v>617</v>
      </c>
      <c r="B619">
        <v>1.145186480186483</v>
      </c>
      <c r="C619">
        <v>1.247641025641029</v>
      </c>
      <c r="D619">
        <v>1.196413752913756</v>
      </c>
      <c r="E619">
        <v>0.7</v>
      </c>
    </row>
    <row r="620" spans="1:5">
      <c r="A620">
        <v>618</v>
      </c>
      <c r="B620">
        <v>1.143564102564106</v>
      </c>
      <c r="C620">
        <v>1.248692307692311</v>
      </c>
      <c r="D620">
        <v>1.196128205128208</v>
      </c>
      <c r="E620">
        <v>0.7</v>
      </c>
    </row>
    <row r="621" spans="1:5">
      <c r="A621">
        <v>619</v>
      </c>
      <c r="B621">
        <v>1.147694638694642</v>
      </c>
      <c r="C621">
        <v>1.256750582750586</v>
      </c>
      <c r="D621">
        <v>1.202222610722614</v>
      </c>
      <c r="E621">
        <v>0.7</v>
      </c>
    </row>
    <row r="622" spans="1:5">
      <c r="A622">
        <v>620</v>
      </c>
      <c r="B622">
        <v>1.152431235431238</v>
      </c>
      <c r="C622">
        <v>1.260902097902101</v>
      </c>
      <c r="D622">
        <v>1.20666666666667</v>
      </c>
      <c r="E622">
        <v>0.7</v>
      </c>
    </row>
    <row r="623" spans="1:5">
      <c r="A623">
        <v>621</v>
      </c>
      <c r="B623">
        <v>1.167871794871798</v>
      </c>
      <c r="C623">
        <v>1.278564102564106</v>
      </c>
      <c r="D623">
        <v>1.223217948717952</v>
      </c>
      <c r="E623">
        <v>0.7</v>
      </c>
    </row>
    <row r="624" spans="1:5">
      <c r="A624">
        <v>622</v>
      </c>
      <c r="B624">
        <v>1.18787645687646</v>
      </c>
      <c r="C624">
        <v>1.299072261072264</v>
      </c>
      <c r="D624">
        <v>1.243474358974362</v>
      </c>
      <c r="E624">
        <v>0.7</v>
      </c>
    </row>
    <row r="625" spans="1:5">
      <c r="A625">
        <v>623</v>
      </c>
      <c r="B625">
        <v>1.21266666666667</v>
      </c>
      <c r="C625">
        <v>1.324356643356647</v>
      </c>
      <c r="D625">
        <v>1.268511655011658</v>
      </c>
      <c r="E625">
        <v>0.7</v>
      </c>
    </row>
    <row r="626" spans="1:5">
      <c r="A626">
        <v>624</v>
      </c>
      <c r="B626">
        <v>1.239149184149187</v>
      </c>
      <c r="C626">
        <v>1.3505034965035</v>
      </c>
      <c r="D626">
        <v>1.294826340326344</v>
      </c>
      <c r="E626">
        <v>0.7</v>
      </c>
    </row>
    <row r="627" spans="1:5">
      <c r="A627">
        <v>625</v>
      </c>
      <c r="B627">
        <v>1.266055944055947</v>
      </c>
      <c r="C627">
        <v>1.364055944055948</v>
      </c>
      <c r="D627">
        <v>1.315055944055948</v>
      </c>
      <c r="E627">
        <v>0.7</v>
      </c>
    </row>
    <row r="628" spans="1:5">
      <c r="A628">
        <v>626</v>
      </c>
      <c r="B628">
        <v>1.27655011655012</v>
      </c>
      <c r="C628">
        <v>1.370072261072265</v>
      </c>
      <c r="D628">
        <v>1.323311188811192</v>
      </c>
      <c r="E628">
        <v>0.7</v>
      </c>
    </row>
    <row r="629" spans="1:5">
      <c r="A629">
        <v>627</v>
      </c>
      <c r="B629">
        <v>1.300610722610726</v>
      </c>
      <c r="C629">
        <v>1.382972027972031</v>
      </c>
      <c r="D629">
        <v>1.341791375291379</v>
      </c>
      <c r="E629">
        <v>0.7</v>
      </c>
    </row>
    <row r="630" spans="1:5">
      <c r="A630">
        <v>628</v>
      </c>
      <c r="B630">
        <v>1.320067599067603</v>
      </c>
      <c r="C630">
        <v>1.397986013986018</v>
      </c>
      <c r="D630">
        <v>1.35902680652681</v>
      </c>
      <c r="E630">
        <v>0.7</v>
      </c>
    </row>
    <row r="631" spans="1:5">
      <c r="A631">
        <v>629</v>
      </c>
      <c r="B631">
        <v>1.336088578088582</v>
      </c>
      <c r="C631">
        <v>1.411228438228442</v>
      </c>
      <c r="D631">
        <v>1.373658508158512</v>
      </c>
      <c r="E631">
        <v>0.7</v>
      </c>
    </row>
    <row r="632" spans="1:5">
      <c r="A632">
        <v>630</v>
      </c>
      <c r="B632">
        <v>1.351459207459211</v>
      </c>
      <c r="C632">
        <v>1.421885780885785</v>
      </c>
      <c r="D632">
        <v>1.386672494172498</v>
      </c>
      <c r="E632">
        <v>0.7</v>
      </c>
    </row>
    <row r="633" spans="1:5">
      <c r="A633">
        <v>631</v>
      </c>
      <c r="B633">
        <v>1.357720279720283</v>
      </c>
      <c r="C633">
        <v>1.427512820512824</v>
      </c>
      <c r="D633">
        <v>1.392616550116554</v>
      </c>
      <c r="E633">
        <v>0.7</v>
      </c>
    </row>
    <row r="634" spans="1:5">
      <c r="A634">
        <v>632</v>
      </c>
      <c r="B634">
        <v>1.361720279720283</v>
      </c>
      <c r="C634">
        <v>1.429405594405598</v>
      </c>
      <c r="D634">
        <v>1.395562937062941</v>
      </c>
      <c r="E634">
        <v>0.7</v>
      </c>
    </row>
    <row r="635" spans="1:5">
      <c r="A635">
        <v>633</v>
      </c>
      <c r="B635">
        <v>1.363165501165505</v>
      </c>
      <c r="C635">
        <v>1.431235431235435</v>
      </c>
      <c r="D635">
        <v>1.39720046620047</v>
      </c>
      <c r="E635">
        <v>0.7</v>
      </c>
    </row>
    <row r="636" spans="1:5">
      <c r="A636">
        <v>634</v>
      </c>
      <c r="B636">
        <v>1.363617715617719</v>
      </c>
      <c r="C636">
        <v>1.433811188811193</v>
      </c>
      <c r="D636">
        <v>1.398714452214456</v>
      </c>
      <c r="E636">
        <v>0.7</v>
      </c>
    </row>
    <row r="637" spans="1:5">
      <c r="A637">
        <v>635</v>
      </c>
      <c r="B637">
        <v>1.372960372960377</v>
      </c>
      <c r="C637">
        <v>1.443578088578092</v>
      </c>
      <c r="D637">
        <v>1.408269230769235</v>
      </c>
      <c r="E637">
        <v>0.7</v>
      </c>
    </row>
    <row r="638" spans="1:5">
      <c r="A638">
        <v>636</v>
      </c>
      <c r="B638">
        <v>1.39268997668998</v>
      </c>
      <c r="C638">
        <v>1.462466200466204</v>
      </c>
      <c r="D638">
        <v>1.427578088578092</v>
      </c>
      <c r="E638">
        <v>0.7</v>
      </c>
    </row>
    <row r="639" spans="1:5">
      <c r="A639">
        <v>637</v>
      </c>
      <c r="B639">
        <v>1.417696969696973</v>
      </c>
      <c r="C639">
        <v>1.477088578088582</v>
      </c>
      <c r="D639">
        <v>1.447392773892778</v>
      </c>
      <c r="E639">
        <v>0.7</v>
      </c>
    </row>
    <row r="640" spans="1:5">
      <c r="A640">
        <v>638</v>
      </c>
      <c r="B640">
        <v>1.429081585081589</v>
      </c>
      <c r="C640">
        <v>1.48545454545455</v>
      </c>
      <c r="D640">
        <v>1.457268065268069</v>
      </c>
      <c r="E640">
        <v>0.7</v>
      </c>
    </row>
    <row r="641" spans="1:5">
      <c r="A641">
        <v>639</v>
      </c>
      <c r="B641">
        <v>1.451167832167836</v>
      </c>
      <c r="C641">
        <v>1.505265734265738</v>
      </c>
      <c r="D641">
        <v>1.478216783216787</v>
      </c>
      <c r="E641">
        <v>0.7</v>
      </c>
    </row>
    <row r="642" spans="1:5">
      <c r="A642">
        <v>640</v>
      </c>
      <c r="B642">
        <v>1.472067599067603</v>
      </c>
      <c r="C642">
        <v>1.526785547785552</v>
      </c>
      <c r="D642">
        <v>1.499426573426577</v>
      </c>
      <c r="E642">
        <v>0.7</v>
      </c>
    </row>
    <row r="643" spans="1:5">
      <c r="A643">
        <v>641</v>
      </c>
      <c r="B643">
        <v>1.494589743589747</v>
      </c>
      <c r="C643">
        <v>1.550890442890447</v>
      </c>
      <c r="D643">
        <v>1.522740093240097</v>
      </c>
      <c r="E643">
        <v>0.7</v>
      </c>
    </row>
    <row r="644" spans="1:5">
      <c r="A644">
        <v>642</v>
      </c>
      <c r="B644">
        <v>1.521547785547789</v>
      </c>
      <c r="C644">
        <v>1.576892773892778</v>
      </c>
      <c r="D644">
        <v>1.549220279720284</v>
      </c>
      <c r="E644">
        <v>0.7</v>
      </c>
    </row>
    <row r="645" spans="1:5">
      <c r="A645">
        <v>643</v>
      </c>
      <c r="B645">
        <v>1.548321678321682</v>
      </c>
      <c r="C645">
        <v>1.603839160839165</v>
      </c>
      <c r="D645">
        <v>1.576080419580424</v>
      </c>
      <c r="E645">
        <v>0.7</v>
      </c>
    </row>
    <row r="646" spans="1:5">
      <c r="A646">
        <v>644</v>
      </c>
      <c r="B646">
        <v>1.560722610722615</v>
      </c>
      <c r="C646">
        <v>1.615368298368303</v>
      </c>
      <c r="D646">
        <v>1.588045454545459</v>
      </c>
      <c r="E646">
        <v>0.7</v>
      </c>
    </row>
    <row r="647" spans="1:5">
      <c r="A647">
        <v>645</v>
      </c>
      <c r="B647">
        <v>1.581188811188815</v>
      </c>
      <c r="C647">
        <v>1.635372960372965</v>
      </c>
      <c r="D647">
        <v>1.60828088578089</v>
      </c>
      <c r="E647">
        <v>0.7</v>
      </c>
    </row>
    <row r="648" spans="1:5">
      <c r="A648">
        <v>646</v>
      </c>
      <c r="B648">
        <v>1.595885780885785</v>
      </c>
      <c r="C648">
        <v>1.646925407925412</v>
      </c>
      <c r="D648">
        <v>1.621405594405599</v>
      </c>
      <c r="E648">
        <v>0.7</v>
      </c>
    </row>
    <row r="649" spans="1:5">
      <c r="A649">
        <v>647</v>
      </c>
      <c r="B649">
        <v>1.604587412587417</v>
      </c>
      <c r="C649">
        <v>1.655125874125878</v>
      </c>
      <c r="D649">
        <v>1.629856643356648</v>
      </c>
      <c r="E649">
        <v>0.7</v>
      </c>
    </row>
    <row r="650" spans="1:5">
      <c r="A650">
        <v>648</v>
      </c>
      <c r="B650">
        <v>1.599095571095575</v>
      </c>
      <c r="C650">
        <v>1.652463869463874</v>
      </c>
      <c r="D650">
        <v>1.625779720279725</v>
      </c>
      <c r="E650">
        <v>0.7</v>
      </c>
    </row>
    <row r="651" spans="1:5">
      <c r="A651">
        <v>649</v>
      </c>
      <c r="B651">
        <v>1.580335664335669</v>
      </c>
      <c r="C651">
        <v>1.62878088578089</v>
      </c>
      <c r="D651">
        <v>1.604558275058279</v>
      </c>
      <c r="E651">
        <v>0.7</v>
      </c>
    </row>
    <row r="652" spans="1:5">
      <c r="A652">
        <v>650</v>
      </c>
      <c r="B652">
        <v>1.55117715617716</v>
      </c>
      <c r="C652">
        <v>1.596650349650354</v>
      </c>
      <c r="D652">
        <v>1.573913752913757</v>
      </c>
      <c r="E652">
        <v>0.7</v>
      </c>
    </row>
    <row r="653" spans="1:5">
      <c r="A653">
        <v>651</v>
      </c>
      <c r="B653">
        <v>1.533932400932405</v>
      </c>
      <c r="C653">
        <v>1.576855477855482</v>
      </c>
      <c r="D653">
        <v>1.555393939393944</v>
      </c>
      <c r="E653">
        <v>0.7</v>
      </c>
    </row>
    <row r="654" spans="1:5">
      <c r="A654">
        <v>652</v>
      </c>
      <c r="B654">
        <v>1.498447552447556</v>
      </c>
      <c r="C654">
        <v>1.538032634032638</v>
      </c>
      <c r="D654">
        <v>1.518240093240097</v>
      </c>
      <c r="E654">
        <v>0.7</v>
      </c>
    </row>
    <row r="655" spans="1:5">
      <c r="A655">
        <v>653</v>
      </c>
      <c r="B655">
        <v>1.457580419580423</v>
      </c>
      <c r="C655">
        <v>1.494065268065272</v>
      </c>
      <c r="D655">
        <v>1.475822843822848</v>
      </c>
      <c r="E655">
        <v>0.7</v>
      </c>
    </row>
    <row r="656" spans="1:5">
      <c r="A656">
        <v>654</v>
      </c>
      <c r="B656">
        <v>1.417664335664339</v>
      </c>
      <c r="C656">
        <v>1.467396270396274</v>
      </c>
      <c r="D656">
        <v>1.442530303030307</v>
      </c>
      <c r="E656">
        <v>0.7</v>
      </c>
    </row>
    <row r="657" spans="1:5">
      <c r="A657">
        <v>655</v>
      </c>
      <c r="B657">
        <v>1.400855477855482</v>
      </c>
      <c r="C657">
        <v>1.456307692307696</v>
      </c>
      <c r="D657">
        <v>1.428581585081589</v>
      </c>
      <c r="E657">
        <v>0.7</v>
      </c>
    </row>
    <row r="658" spans="1:5">
      <c r="A658">
        <v>656</v>
      </c>
      <c r="B658">
        <v>1.391407925407929</v>
      </c>
      <c r="C658">
        <v>1.449263403263407</v>
      </c>
      <c r="D658">
        <v>1.420335664335668</v>
      </c>
      <c r="E658">
        <v>0.7</v>
      </c>
    </row>
    <row r="659" spans="1:5">
      <c r="A659">
        <v>657</v>
      </c>
      <c r="B659">
        <v>1.387484848484852</v>
      </c>
      <c r="C659">
        <v>1.44578088578089</v>
      </c>
      <c r="D659">
        <v>1.416632867132871</v>
      </c>
      <c r="E659">
        <v>0.7</v>
      </c>
    </row>
    <row r="660" spans="1:5">
      <c r="A660">
        <v>658</v>
      </c>
      <c r="B660">
        <v>1.3732703962704</v>
      </c>
      <c r="C660">
        <v>1.424911421911426</v>
      </c>
      <c r="D660">
        <v>1.399090909090913</v>
      </c>
      <c r="E660">
        <v>0.7</v>
      </c>
    </row>
    <row r="661" spans="1:5">
      <c r="A661">
        <v>659</v>
      </c>
      <c r="B661">
        <v>1.341993006993011</v>
      </c>
      <c r="C661">
        <v>1.399794871794875</v>
      </c>
      <c r="D661">
        <v>1.370893939393943</v>
      </c>
      <c r="E661">
        <v>0.7</v>
      </c>
    </row>
    <row r="662" spans="1:5">
      <c r="A662">
        <v>660</v>
      </c>
      <c r="B662">
        <v>1.322717948717952</v>
      </c>
      <c r="C662">
        <v>1.38762004662005</v>
      </c>
      <c r="D662">
        <v>1.355168997669001</v>
      </c>
      <c r="E662">
        <v>0.7</v>
      </c>
    </row>
    <row r="663" spans="1:5">
      <c r="A663">
        <v>661</v>
      </c>
      <c r="B663">
        <v>1.305032634032637</v>
      </c>
      <c r="C663">
        <v>1.378179487179491</v>
      </c>
      <c r="D663">
        <v>1.341606060606064</v>
      </c>
      <c r="E663">
        <v>0.7</v>
      </c>
    </row>
    <row r="664" spans="1:5">
      <c r="A664">
        <v>662</v>
      </c>
      <c r="B664">
        <v>1.287755244755248</v>
      </c>
      <c r="C664">
        <v>1.366417249417253</v>
      </c>
      <c r="D664">
        <v>1.327086247086251</v>
      </c>
      <c r="E664">
        <v>0.7</v>
      </c>
    </row>
    <row r="665" spans="1:5">
      <c r="A665">
        <v>663</v>
      </c>
      <c r="B665">
        <v>1.281545454545458</v>
      </c>
      <c r="C665">
        <v>1.360717948717952</v>
      </c>
      <c r="D665">
        <v>1.321131701631705</v>
      </c>
      <c r="E665">
        <v>0.7</v>
      </c>
    </row>
    <row r="666" spans="1:5">
      <c r="A666">
        <v>664</v>
      </c>
      <c r="B666">
        <v>1.269815850815854</v>
      </c>
      <c r="C666">
        <v>1.351883449883454</v>
      </c>
      <c r="D666">
        <v>1.310849650349654</v>
      </c>
      <c r="E666">
        <v>0.7</v>
      </c>
    </row>
    <row r="667" spans="1:5">
      <c r="A667">
        <v>665</v>
      </c>
      <c r="B667">
        <v>1.254326340326344</v>
      </c>
      <c r="C667">
        <v>1.340890442890446</v>
      </c>
      <c r="D667">
        <v>1.297608391608395</v>
      </c>
      <c r="E667">
        <v>0.7</v>
      </c>
    </row>
    <row r="668" spans="1:5">
      <c r="A668">
        <v>666</v>
      </c>
      <c r="B668">
        <v>1.236501165501169</v>
      </c>
      <c r="C668">
        <v>1.327913752913756</v>
      </c>
      <c r="D668">
        <v>1.282207459207463</v>
      </c>
      <c r="E668">
        <v>0.7</v>
      </c>
    </row>
    <row r="669" spans="1:5">
      <c r="A669">
        <v>667</v>
      </c>
      <c r="B669">
        <v>1.219657342657346</v>
      </c>
      <c r="C669">
        <v>1.313538461538465</v>
      </c>
      <c r="D669">
        <v>1.266597902097905</v>
      </c>
      <c r="E669">
        <v>0.7</v>
      </c>
    </row>
    <row r="670" spans="1:5">
      <c r="A670">
        <v>668</v>
      </c>
      <c r="B670">
        <v>1.214857808857812</v>
      </c>
      <c r="C670">
        <v>1.307967365967369</v>
      </c>
      <c r="D670">
        <v>1.261412587412591</v>
      </c>
      <c r="E670">
        <v>0.7</v>
      </c>
    </row>
    <row r="671" spans="1:5">
      <c r="A671">
        <v>669</v>
      </c>
      <c r="B671">
        <v>1.213060606060609</v>
      </c>
      <c r="C671">
        <v>1.306955710955714</v>
      </c>
      <c r="D671">
        <v>1.260008158508162</v>
      </c>
      <c r="E671">
        <v>0.7</v>
      </c>
    </row>
    <row r="672" spans="1:5">
      <c r="A672">
        <v>670</v>
      </c>
      <c r="B672">
        <v>1.215000000000003</v>
      </c>
      <c r="C672">
        <v>1.310095571095574</v>
      </c>
      <c r="D672">
        <v>1.262547785547789</v>
      </c>
      <c r="E672">
        <v>0.7</v>
      </c>
    </row>
    <row r="673" spans="1:5">
      <c r="A673">
        <v>671</v>
      </c>
      <c r="B673">
        <v>1.217515151515155</v>
      </c>
      <c r="C673">
        <v>1.310615384615388</v>
      </c>
      <c r="D673">
        <v>1.264065268065271</v>
      </c>
      <c r="E673">
        <v>0.7</v>
      </c>
    </row>
    <row r="674" spans="1:5">
      <c r="A674">
        <v>672</v>
      </c>
      <c r="B674">
        <v>1.218962703962707</v>
      </c>
      <c r="C674">
        <v>1.313454545454549</v>
      </c>
      <c r="D674">
        <v>1.266208624708628</v>
      </c>
      <c r="E674">
        <v>0.7</v>
      </c>
    </row>
    <row r="675" spans="1:5">
      <c r="A675">
        <v>673</v>
      </c>
      <c r="B675">
        <v>1.217766899766903</v>
      </c>
      <c r="C675">
        <v>1.31066666666667</v>
      </c>
      <c r="D675">
        <v>1.264216783216787</v>
      </c>
      <c r="E675">
        <v>0.7</v>
      </c>
    </row>
    <row r="676" spans="1:5">
      <c r="A676">
        <v>674</v>
      </c>
      <c r="B676">
        <v>1.206664335664339</v>
      </c>
      <c r="C676">
        <v>1.297412587412591</v>
      </c>
      <c r="D676">
        <v>1.252038461538465</v>
      </c>
      <c r="E676">
        <v>0.7</v>
      </c>
    </row>
    <row r="677" spans="1:5">
      <c r="A677">
        <v>675</v>
      </c>
      <c r="B677">
        <v>1.184948717948721</v>
      </c>
      <c r="C677">
        <v>1.274121212121215</v>
      </c>
      <c r="D677">
        <v>1.229534965034968</v>
      </c>
      <c r="E677">
        <v>0.7</v>
      </c>
    </row>
    <row r="678" spans="1:5">
      <c r="A678">
        <v>676</v>
      </c>
      <c r="B678">
        <v>1.173011655011658</v>
      </c>
      <c r="C678">
        <v>1.262065268065272</v>
      </c>
      <c r="D678">
        <v>1.217538461538465</v>
      </c>
      <c r="E678">
        <v>0.7</v>
      </c>
    </row>
    <row r="679" spans="1:5">
      <c r="A679">
        <v>677</v>
      </c>
      <c r="B679">
        <v>1.151792540792544</v>
      </c>
      <c r="C679">
        <v>1.239307692307696</v>
      </c>
      <c r="D679">
        <v>1.19555011655012</v>
      </c>
      <c r="E679">
        <v>0.7</v>
      </c>
    </row>
    <row r="680" spans="1:5">
      <c r="A680">
        <v>678</v>
      </c>
      <c r="B680">
        <v>1.132680652680656</v>
      </c>
      <c r="C680">
        <v>1.216114219114222</v>
      </c>
      <c r="D680">
        <v>1.174397435897439</v>
      </c>
      <c r="E680">
        <v>0.7</v>
      </c>
    </row>
    <row r="681" spans="1:5">
      <c r="A681">
        <v>679</v>
      </c>
      <c r="B681">
        <v>1.107958041958045</v>
      </c>
      <c r="C681">
        <v>1.18792307692308</v>
      </c>
      <c r="D681">
        <v>1.147940559440563</v>
      </c>
      <c r="E681">
        <v>0.7</v>
      </c>
    </row>
    <row r="682" spans="1:5">
      <c r="A682">
        <v>680</v>
      </c>
      <c r="B682">
        <v>1.078184149184152</v>
      </c>
      <c r="C682">
        <v>1.154636363636367</v>
      </c>
      <c r="D682">
        <v>1.116410256410259</v>
      </c>
      <c r="E682">
        <v>0.7</v>
      </c>
    </row>
    <row r="683" spans="1:5">
      <c r="A683">
        <v>681</v>
      </c>
      <c r="B683">
        <v>1.065046620046623</v>
      </c>
      <c r="C683">
        <v>1.139254079254082</v>
      </c>
      <c r="D683">
        <v>1.102150349650352</v>
      </c>
      <c r="E683">
        <v>0.7</v>
      </c>
    </row>
    <row r="684" spans="1:5">
      <c r="A684">
        <v>682</v>
      </c>
      <c r="B684">
        <v>1.046790209790213</v>
      </c>
      <c r="C684">
        <v>1.117764568764572</v>
      </c>
      <c r="D684">
        <v>1.082277389277392</v>
      </c>
      <c r="E684">
        <v>0.7</v>
      </c>
    </row>
    <row r="685" spans="1:5">
      <c r="A685">
        <v>683</v>
      </c>
      <c r="B685">
        <v>1.038328671328674</v>
      </c>
      <c r="C685">
        <v>1.106067599067602</v>
      </c>
      <c r="D685">
        <v>1.072198135198138</v>
      </c>
      <c r="E685">
        <v>0.7</v>
      </c>
    </row>
    <row r="686" spans="1:5">
      <c r="A686">
        <v>684</v>
      </c>
      <c r="B686">
        <v>1.028233100233103</v>
      </c>
      <c r="C686">
        <v>1.095377622377625</v>
      </c>
      <c r="D686">
        <v>1.061805361305364</v>
      </c>
      <c r="E686">
        <v>0.7</v>
      </c>
    </row>
    <row r="687" spans="1:5">
      <c r="A687">
        <v>685</v>
      </c>
      <c r="B687">
        <v>1.022662004662007</v>
      </c>
      <c r="C687">
        <v>1.089240093240096</v>
      </c>
      <c r="D687">
        <v>1.055951048951052</v>
      </c>
      <c r="E687">
        <v>0.7</v>
      </c>
    </row>
    <row r="688" spans="1:5">
      <c r="A688">
        <v>686</v>
      </c>
      <c r="B688">
        <v>1.006948717948721</v>
      </c>
      <c r="C688">
        <v>1.072314685314688</v>
      </c>
      <c r="D688">
        <v>1.039631701631704</v>
      </c>
      <c r="E688">
        <v>0.7</v>
      </c>
    </row>
    <row r="689" spans="1:5">
      <c r="A689">
        <v>687</v>
      </c>
      <c r="B689">
        <v>0.991398601398604</v>
      </c>
      <c r="C689">
        <v>1.056041958041961</v>
      </c>
      <c r="D689">
        <v>1.023720279720282</v>
      </c>
      <c r="E689">
        <v>0.7</v>
      </c>
    </row>
    <row r="690" spans="1:5">
      <c r="A690">
        <v>688</v>
      </c>
      <c r="B690">
        <v>0.9825174825174851</v>
      </c>
      <c r="C690">
        <v>1.04871561771562</v>
      </c>
      <c r="D690">
        <v>1.015616550116553</v>
      </c>
      <c r="E690">
        <v>0.7</v>
      </c>
    </row>
    <row r="691" spans="1:5">
      <c r="A691">
        <v>689</v>
      </c>
      <c r="B691">
        <v>0.9815151515151541</v>
      </c>
      <c r="C691">
        <v>1.048627039627043</v>
      </c>
      <c r="D691">
        <v>1.015071095571098</v>
      </c>
      <c r="E691">
        <v>0.7</v>
      </c>
    </row>
    <row r="692" spans="1:5">
      <c r="A692">
        <v>690</v>
      </c>
      <c r="B692">
        <v>0.9841958041958068</v>
      </c>
      <c r="C692">
        <v>1.053393939393942</v>
      </c>
      <c r="D692">
        <v>1.018794871794874</v>
      </c>
      <c r="E692">
        <v>0.7</v>
      </c>
    </row>
    <row r="693" spans="1:5">
      <c r="A693">
        <v>691</v>
      </c>
      <c r="B693">
        <v>0.9967342657342684</v>
      </c>
      <c r="C693">
        <v>1.065540792540795</v>
      </c>
      <c r="D693">
        <v>1.031137529137532</v>
      </c>
      <c r="E693">
        <v>0.7</v>
      </c>
    </row>
    <row r="694" spans="1:5">
      <c r="A694">
        <v>692</v>
      </c>
      <c r="B694">
        <v>1.010118881118884</v>
      </c>
      <c r="C694">
        <v>1.079344988344991</v>
      </c>
      <c r="D694">
        <v>1.044731934731937</v>
      </c>
      <c r="E694">
        <v>0.7</v>
      </c>
    </row>
    <row r="695" spans="1:5">
      <c r="A695">
        <v>693</v>
      </c>
      <c r="B695">
        <v>1.02271328671329</v>
      </c>
      <c r="C695">
        <v>1.09455244755245</v>
      </c>
      <c r="D695">
        <v>1.05863286713287</v>
      </c>
      <c r="E695">
        <v>0.7</v>
      </c>
    </row>
    <row r="696" spans="1:5">
      <c r="A696">
        <v>694</v>
      </c>
      <c r="B696">
        <v>1.027093240093243</v>
      </c>
      <c r="C696">
        <v>1.100354312354315</v>
      </c>
      <c r="D696">
        <v>1.063723776223779</v>
      </c>
      <c r="E696">
        <v>0.7</v>
      </c>
    </row>
    <row r="697" spans="1:5">
      <c r="A697">
        <v>695</v>
      </c>
      <c r="B697">
        <v>1.029925407925411</v>
      </c>
      <c r="C697">
        <v>1.103118881118884</v>
      </c>
      <c r="D697">
        <v>1.066522144522148</v>
      </c>
      <c r="E697">
        <v>0.7</v>
      </c>
    </row>
    <row r="698" spans="1:5">
      <c r="A698">
        <v>696</v>
      </c>
      <c r="B698">
        <v>1.025200466200469</v>
      </c>
      <c r="C698">
        <v>1.094522144522147</v>
      </c>
      <c r="D698">
        <v>1.059861305361308</v>
      </c>
      <c r="E698">
        <v>0.7</v>
      </c>
    </row>
    <row r="699" spans="1:5">
      <c r="A699">
        <v>697</v>
      </c>
      <c r="B699">
        <v>1.011972027972031</v>
      </c>
      <c r="C699">
        <v>1.077417249417252</v>
      </c>
      <c r="D699">
        <v>1.044694638694641</v>
      </c>
      <c r="E699">
        <v>0.7</v>
      </c>
    </row>
    <row r="700" spans="1:5">
      <c r="A700">
        <v>698</v>
      </c>
      <c r="B700">
        <v>1.004279720279723</v>
      </c>
      <c r="C700">
        <v>1.069447552447555</v>
      </c>
      <c r="D700">
        <v>1.036863636363639</v>
      </c>
      <c r="E700">
        <v>0.7</v>
      </c>
    </row>
    <row r="701" spans="1:5">
      <c r="A701">
        <v>699</v>
      </c>
      <c r="B701">
        <v>0.991421911421914</v>
      </c>
      <c r="C701">
        <v>1.055867132867136</v>
      </c>
      <c r="D701">
        <v>1.023644522144525</v>
      </c>
      <c r="E701">
        <v>0.7</v>
      </c>
    </row>
    <row r="702" spans="1:5">
      <c r="A702">
        <v>700</v>
      </c>
      <c r="B702">
        <v>0.9786410256410283</v>
      </c>
      <c r="C702">
        <v>1.043578088578091</v>
      </c>
      <c r="D702">
        <v>1.01110955710956</v>
      </c>
      <c r="E702">
        <v>0.7</v>
      </c>
    </row>
    <row r="703" spans="1:5">
      <c r="A703">
        <v>701</v>
      </c>
      <c r="B703">
        <v>0.9592470862470889</v>
      </c>
      <c r="C703">
        <v>1.025440559440562</v>
      </c>
      <c r="D703">
        <v>0.9923438228438255</v>
      </c>
      <c r="E703">
        <v>0.7</v>
      </c>
    </row>
    <row r="704" spans="1:5">
      <c r="A704">
        <v>702</v>
      </c>
      <c r="B704">
        <v>0.9465431235431261</v>
      </c>
      <c r="C704">
        <v>1.013386946386949</v>
      </c>
      <c r="D704">
        <v>0.9799650349650375</v>
      </c>
      <c r="E704">
        <v>0.7</v>
      </c>
    </row>
    <row r="705" spans="1:5">
      <c r="A705">
        <v>703</v>
      </c>
      <c r="B705">
        <v>0.9179650349650375</v>
      </c>
      <c r="C705">
        <v>0.9852727272727299</v>
      </c>
      <c r="D705">
        <v>0.9516188811188837</v>
      </c>
      <c r="E705">
        <v>0.7</v>
      </c>
    </row>
    <row r="706" spans="1:5">
      <c r="A706">
        <v>704</v>
      </c>
      <c r="B706">
        <v>0.8933939393939417</v>
      </c>
      <c r="C706">
        <v>0.9580722610722636</v>
      </c>
      <c r="D706">
        <v>0.9257331002331026</v>
      </c>
      <c r="E706">
        <v>0.7</v>
      </c>
    </row>
    <row r="707" spans="1:5">
      <c r="A707">
        <v>705</v>
      </c>
      <c r="B707">
        <v>0.8780046620046644</v>
      </c>
      <c r="C707">
        <v>0.9391282051282075</v>
      </c>
      <c r="D707">
        <v>0.908566433566436</v>
      </c>
      <c r="E707">
        <v>0.7</v>
      </c>
    </row>
    <row r="708" spans="1:5">
      <c r="A708">
        <v>706</v>
      </c>
      <c r="B708">
        <v>0.8728578088578112</v>
      </c>
      <c r="C708">
        <v>0.932431235431238</v>
      </c>
      <c r="D708">
        <v>0.9026445221445245</v>
      </c>
      <c r="E708">
        <v>0.7</v>
      </c>
    </row>
    <row r="709" spans="1:5">
      <c r="A709">
        <v>707</v>
      </c>
      <c r="B709">
        <v>0.8635547785547808</v>
      </c>
      <c r="C709">
        <v>0.9205874125874149</v>
      </c>
      <c r="D709">
        <v>0.8920710955710979</v>
      </c>
      <c r="E709">
        <v>0.7</v>
      </c>
    </row>
    <row r="710" spans="1:5">
      <c r="A710">
        <v>708</v>
      </c>
      <c r="B710">
        <v>0.8541072261072282</v>
      </c>
      <c r="C710">
        <v>0.9104685314685339</v>
      </c>
      <c r="D710">
        <v>0.8822878787878811</v>
      </c>
      <c r="E710">
        <v>0.7</v>
      </c>
    </row>
    <row r="711" spans="1:5">
      <c r="A711">
        <v>709</v>
      </c>
      <c r="B711">
        <v>0.845748251748254</v>
      </c>
      <c r="C711">
        <v>0.9004428904428928</v>
      </c>
      <c r="D711">
        <v>0.8730955710955735</v>
      </c>
      <c r="E711">
        <v>0.7</v>
      </c>
    </row>
    <row r="712" spans="1:5">
      <c r="A712">
        <v>710</v>
      </c>
      <c r="B712">
        <v>0.8389324009324031</v>
      </c>
      <c r="C712">
        <v>0.8932657342657366</v>
      </c>
      <c r="D712">
        <v>0.8660990675990698</v>
      </c>
      <c r="E712">
        <v>0.7</v>
      </c>
    </row>
    <row r="713" spans="1:5">
      <c r="A713">
        <v>711</v>
      </c>
      <c r="B713">
        <v>0.8362447552447574</v>
      </c>
      <c r="C713">
        <v>0.8909417249417273</v>
      </c>
      <c r="D713">
        <v>0.8635932400932423</v>
      </c>
      <c r="E713">
        <v>0.7</v>
      </c>
    </row>
    <row r="714" spans="1:5">
      <c r="A714">
        <v>712</v>
      </c>
      <c r="B714">
        <v>0.8339487179487202</v>
      </c>
      <c r="C714">
        <v>0.8887319347319371</v>
      </c>
      <c r="D714">
        <v>0.8613403263403286</v>
      </c>
      <c r="E714">
        <v>0.7</v>
      </c>
    </row>
    <row r="715" spans="1:5">
      <c r="A715">
        <v>713</v>
      </c>
      <c r="B715">
        <v>0.834862470862473</v>
      </c>
      <c r="C715">
        <v>0.8908088578088602</v>
      </c>
      <c r="D715">
        <v>0.8628356643356666</v>
      </c>
      <c r="E715">
        <v>0.7</v>
      </c>
    </row>
    <row r="716" spans="1:5">
      <c r="A716">
        <v>714</v>
      </c>
      <c r="B716">
        <v>0.8401724941724964</v>
      </c>
      <c r="C716">
        <v>0.8955920745920769</v>
      </c>
      <c r="D716">
        <v>0.8678822843822867</v>
      </c>
      <c r="E716">
        <v>0.7</v>
      </c>
    </row>
    <row r="717" spans="1:5">
      <c r="A717">
        <v>715</v>
      </c>
      <c r="B717">
        <v>0.8442004662004683</v>
      </c>
      <c r="C717">
        <v>0.9000023310023334</v>
      </c>
      <c r="D717">
        <v>0.8721013986014008</v>
      </c>
      <c r="E717">
        <v>0.7</v>
      </c>
    </row>
    <row r="718" spans="1:5">
      <c r="A718">
        <v>716</v>
      </c>
      <c r="B718">
        <v>0.8531794871794894</v>
      </c>
      <c r="C718">
        <v>0.909580419580422</v>
      </c>
      <c r="D718">
        <v>0.8813799533799558</v>
      </c>
      <c r="E718">
        <v>0.7</v>
      </c>
    </row>
    <row r="719" spans="1:5">
      <c r="A719">
        <v>717</v>
      </c>
      <c r="B719">
        <v>0.8621212121212143</v>
      </c>
      <c r="C719">
        <v>0.9231631701631726</v>
      </c>
      <c r="D719">
        <v>0.8926421911421935</v>
      </c>
      <c r="E719">
        <v>0.7</v>
      </c>
    </row>
    <row r="720" spans="1:5">
      <c r="A720">
        <v>718</v>
      </c>
      <c r="B720">
        <v>0.8752564102564127</v>
      </c>
      <c r="C720">
        <v>0.9411258741258766</v>
      </c>
      <c r="D720">
        <v>0.9081911421911446</v>
      </c>
      <c r="E720">
        <v>0.7</v>
      </c>
    </row>
    <row r="721" spans="1:5">
      <c r="A721">
        <v>719</v>
      </c>
      <c r="B721">
        <v>0.8831888111888135</v>
      </c>
      <c r="C721">
        <v>0.950475524475527</v>
      </c>
      <c r="D721">
        <v>0.9168321678321703</v>
      </c>
      <c r="E721">
        <v>0.7</v>
      </c>
    </row>
    <row r="722" spans="1:5">
      <c r="A722">
        <v>720</v>
      </c>
      <c r="B722">
        <v>0.8999137529137553</v>
      </c>
      <c r="C722">
        <v>0.9703426573426599</v>
      </c>
      <c r="D722">
        <v>0.9351282051282076</v>
      </c>
      <c r="E722">
        <v>0.7</v>
      </c>
    </row>
    <row r="723" spans="1:5">
      <c r="A723">
        <v>721</v>
      </c>
      <c r="B723">
        <v>0.9168834498834525</v>
      </c>
      <c r="C723">
        <v>0.9885944055944083</v>
      </c>
      <c r="D723">
        <v>0.9527389277389304</v>
      </c>
      <c r="E723">
        <v>0.7</v>
      </c>
    </row>
    <row r="724" spans="1:5">
      <c r="A724">
        <v>722</v>
      </c>
      <c r="B724">
        <v>0.9289790209790234</v>
      </c>
      <c r="C724">
        <v>1.002333333333336</v>
      </c>
      <c r="D724">
        <v>0.9656561771561797</v>
      </c>
      <c r="E724">
        <v>0.7</v>
      </c>
    </row>
    <row r="725" spans="1:5">
      <c r="A725">
        <v>723</v>
      </c>
      <c r="B725">
        <v>0.9390372960372986</v>
      </c>
      <c r="C725">
        <v>1.011813519813523</v>
      </c>
      <c r="D725">
        <v>0.9754254079254105</v>
      </c>
      <c r="E725">
        <v>0.7</v>
      </c>
    </row>
    <row r="726" spans="1:5">
      <c r="A726">
        <v>724</v>
      </c>
      <c r="B726">
        <v>0.943463869463872</v>
      </c>
      <c r="C726">
        <v>1.0159696969697</v>
      </c>
      <c r="D726">
        <v>0.9797167832167858</v>
      </c>
      <c r="E726">
        <v>0.7</v>
      </c>
    </row>
    <row r="727" spans="1:5">
      <c r="A727">
        <v>725</v>
      </c>
      <c r="B727">
        <v>0.9565757575757601</v>
      </c>
      <c r="C727">
        <v>1.030074592074595</v>
      </c>
      <c r="D727">
        <v>0.9933251748251775</v>
      </c>
      <c r="E727">
        <v>0.7</v>
      </c>
    </row>
    <row r="728" spans="1:5">
      <c r="A728">
        <v>726</v>
      </c>
      <c r="B728">
        <v>0.9792703962703988</v>
      </c>
      <c r="C728">
        <v>1.05345920745921</v>
      </c>
      <c r="D728">
        <v>1.016364801864805</v>
      </c>
      <c r="E728">
        <v>0.7</v>
      </c>
    </row>
    <row r="729" spans="1:5">
      <c r="A729">
        <v>727</v>
      </c>
      <c r="B729">
        <v>1.004580419580422</v>
      </c>
      <c r="C729">
        <v>1.081337995337998</v>
      </c>
      <c r="D729">
        <v>1.04295920745921</v>
      </c>
      <c r="E729">
        <v>0.7</v>
      </c>
    </row>
    <row r="730" spans="1:5">
      <c r="A730">
        <v>728</v>
      </c>
      <c r="B730">
        <v>1.032689976689979</v>
      </c>
      <c r="C730">
        <v>1.104673659673663</v>
      </c>
      <c r="D730">
        <v>1.068681818181821</v>
      </c>
      <c r="E730">
        <v>0.7</v>
      </c>
    </row>
    <row r="731" spans="1:5">
      <c r="A731">
        <v>729</v>
      </c>
      <c r="B731">
        <v>1.059531468531471</v>
      </c>
      <c r="C731">
        <v>1.135655011655015</v>
      </c>
      <c r="D731">
        <v>1.097593240093243</v>
      </c>
      <c r="E731">
        <v>0.7</v>
      </c>
    </row>
    <row r="732" spans="1:5">
      <c r="A732">
        <v>730</v>
      </c>
      <c r="B732">
        <v>1.070874125874129</v>
      </c>
      <c r="C732">
        <v>1.151743589743593</v>
      </c>
      <c r="D732">
        <v>1.111308857808861</v>
      </c>
      <c r="E732">
        <v>0.7</v>
      </c>
    </row>
    <row r="733" spans="1:5">
      <c r="A733">
        <v>731</v>
      </c>
      <c r="B733">
        <v>1.091282051282054</v>
      </c>
      <c r="C733">
        <v>1.181589743589747</v>
      </c>
      <c r="D733">
        <v>1.1364358974359</v>
      </c>
      <c r="E733">
        <v>0.7</v>
      </c>
    </row>
    <row r="734" spans="1:5">
      <c r="A734">
        <v>732</v>
      </c>
      <c r="B734">
        <v>1.108065268065271</v>
      </c>
      <c r="C734">
        <v>1.207494172494176</v>
      </c>
      <c r="D734">
        <v>1.157779720279724</v>
      </c>
      <c r="E734">
        <v>0.7</v>
      </c>
    </row>
    <row r="735" spans="1:5">
      <c r="A735">
        <v>733</v>
      </c>
      <c r="B735">
        <v>1.119564102564106</v>
      </c>
      <c r="C735">
        <v>1.216025641025644</v>
      </c>
      <c r="D735">
        <v>1.167794871794875</v>
      </c>
      <c r="E735">
        <v>0.7</v>
      </c>
    </row>
    <row r="736" spans="1:5">
      <c r="A736">
        <v>734</v>
      </c>
      <c r="B736">
        <v>1.128976689976693</v>
      </c>
      <c r="C736">
        <v>1.222832167832171</v>
      </c>
      <c r="D736">
        <v>1.175904428904432</v>
      </c>
      <c r="E736">
        <v>0.7</v>
      </c>
    </row>
    <row r="737" spans="1:5">
      <c r="A737">
        <v>735</v>
      </c>
      <c r="B737">
        <v>1.132456876456879</v>
      </c>
      <c r="C737">
        <v>1.224897435897439</v>
      </c>
      <c r="D737">
        <v>1.178677156177159</v>
      </c>
      <c r="E737">
        <v>0.7</v>
      </c>
    </row>
    <row r="738" spans="1:5">
      <c r="A738">
        <v>736</v>
      </c>
      <c r="B738">
        <v>1.133326340326343</v>
      </c>
      <c r="C738">
        <v>1.226116550116553</v>
      </c>
      <c r="D738">
        <v>1.179721445221448</v>
      </c>
      <c r="E738">
        <v>0.7</v>
      </c>
    </row>
    <row r="739" spans="1:5">
      <c r="A739">
        <v>737</v>
      </c>
      <c r="B739">
        <v>1.135498834498837</v>
      </c>
      <c r="C739">
        <v>1.230487179487183</v>
      </c>
      <c r="D739">
        <v>1.18299300699301</v>
      </c>
      <c r="E739">
        <v>0.7</v>
      </c>
    </row>
    <row r="740" spans="1:5">
      <c r="A740">
        <v>738</v>
      </c>
      <c r="B740">
        <v>1.138030303030306</v>
      </c>
      <c r="C740">
        <v>1.230571095571099</v>
      </c>
      <c r="D740">
        <v>1.184300699300702</v>
      </c>
      <c r="E740">
        <v>0.7</v>
      </c>
    </row>
    <row r="741" spans="1:5">
      <c r="A741">
        <v>739</v>
      </c>
      <c r="B741">
        <v>1.135662004662008</v>
      </c>
      <c r="C741">
        <v>1.225724941724945</v>
      </c>
      <c r="D741">
        <v>1.180693473193476</v>
      </c>
      <c r="E741">
        <v>0.7</v>
      </c>
    </row>
    <row r="742" spans="1:5">
      <c r="A742">
        <v>740</v>
      </c>
      <c r="B742">
        <v>1.130396270396273</v>
      </c>
      <c r="C742">
        <v>1.219344988344992</v>
      </c>
      <c r="D742">
        <v>1.174870629370632</v>
      </c>
      <c r="E742">
        <v>0.7</v>
      </c>
    </row>
    <row r="743" spans="1:5">
      <c r="A743">
        <v>741</v>
      </c>
      <c r="B743">
        <v>1.126447552447555</v>
      </c>
      <c r="C743">
        <v>1.218144522144526</v>
      </c>
      <c r="D743">
        <v>1.17229603729604</v>
      </c>
      <c r="E743">
        <v>0.7</v>
      </c>
    </row>
    <row r="744" spans="1:5">
      <c r="A744">
        <v>742</v>
      </c>
      <c r="B744">
        <v>1.126484848484851</v>
      </c>
      <c r="C744">
        <v>1.219498834498838</v>
      </c>
      <c r="D744">
        <v>1.172991841491845</v>
      </c>
      <c r="E744">
        <v>0.7</v>
      </c>
    </row>
    <row r="745" spans="1:5">
      <c r="A745">
        <v>743</v>
      </c>
      <c r="B745">
        <v>1.125398601398604</v>
      </c>
      <c r="C745">
        <v>1.218941724941728</v>
      </c>
      <c r="D745">
        <v>1.172170163170166</v>
      </c>
      <c r="E745">
        <v>0.7</v>
      </c>
    </row>
    <row r="746" spans="1:5">
      <c r="A746">
        <v>744</v>
      </c>
      <c r="B746">
        <v>1.119668997669001</v>
      </c>
      <c r="C746">
        <v>1.213741258741262</v>
      </c>
      <c r="D746">
        <v>1.166705128205131</v>
      </c>
      <c r="E746">
        <v>0.7</v>
      </c>
    </row>
    <row r="747" spans="1:5">
      <c r="A747">
        <v>745</v>
      </c>
      <c r="B747">
        <v>1.109568764568768</v>
      </c>
      <c r="C747">
        <v>1.202342657342661</v>
      </c>
      <c r="D747">
        <v>1.155955710955714</v>
      </c>
      <c r="E747">
        <v>0.7</v>
      </c>
    </row>
    <row r="748" spans="1:5">
      <c r="A748">
        <v>746</v>
      </c>
      <c r="B748">
        <v>1.095641025641029</v>
      </c>
      <c r="C748">
        <v>1.18594638694639</v>
      </c>
      <c r="D748">
        <v>1.140793706293709</v>
      </c>
      <c r="E748">
        <v>0.7</v>
      </c>
    </row>
    <row r="749" spans="1:5">
      <c r="A749">
        <v>747</v>
      </c>
      <c r="B749">
        <v>1.081955710955714</v>
      </c>
      <c r="C749">
        <v>1.172216783216786</v>
      </c>
      <c r="D749">
        <v>1.12708624708625</v>
      </c>
      <c r="E749">
        <v>0.7</v>
      </c>
    </row>
    <row r="750" spans="1:5">
      <c r="A750">
        <v>748</v>
      </c>
      <c r="B750">
        <v>1.076752913752917</v>
      </c>
      <c r="C750">
        <v>1.168715617715621</v>
      </c>
      <c r="D750">
        <v>1.122734265734269</v>
      </c>
      <c r="E750">
        <v>0.7</v>
      </c>
    </row>
    <row r="751" spans="1:5">
      <c r="A751">
        <v>749</v>
      </c>
      <c r="B751">
        <v>1.078137529137532</v>
      </c>
      <c r="C751">
        <v>1.172766899766903</v>
      </c>
      <c r="D751">
        <v>1.125452214452217</v>
      </c>
      <c r="E751">
        <v>0.7</v>
      </c>
    </row>
    <row r="752" spans="1:5">
      <c r="A752">
        <v>750</v>
      </c>
      <c r="B752">
        <v>1.087431235431238</v>
      </c>
      <c r="C752">
        <v>1.183233100233103</v>
      </c>
      <c r="D752">
        <v>1.135332167832171</v>
      </c>
      <c r="E752">
        <v>0.7</v>
      </c>
    </row>
    <row r="753" spans="1:5">
      <c r="A753">
        <v>751</v>
      </c>
      <c r="B753">
        <v>1.096727272727276</v>
      </c>
      <c r="C753">
        <v>1.192081585081588</v>
      </c>
      <c r="D753">
        <v>1.144404428904432</v>
      </c>
      <c r="E753">
        <v>0.7</v>
      </c>
    </row>
    <row r="754" spans="1:5">
      <c r="A754">
        <v>752</v>
      </c>
      <c r="B754">
        <v>1.098379953379956</v>
      </c>
      <c r="C754">
        <v>1.194580419580423</v>
      </c>
      <c r="D754">
        <v>1.146480186480189</v>
      </c>
      <c r="E754">
        <v>0.7</v>
      </c>
    </row>
    <row r="755" spans="1:5">
      <c r="A755">
        <v>753</v>
      </c>
      <c r="B755">
        <v>1.091615384615388</v>
      </c>
      <c r="C755">
        <v>1.186181818181821</v>
      </c>
      <c r="D755">
        <v>1.138898601398604</v>
      </c>
      <c r="E755">
        <v>0.7</v>
      </c>
    </row>
    <row r="756" spans="1:5">
      <c r="A756">
        <v>754</v>
      </c>
      <c r="B756">
        <v>1.076407925407928</v>
      </c>
      <c r="C756">
        <v>1.166335664335667</v>
      </c>
      <c r="D756">
        <v>1.121371794871798</v>
      </c>
      <c r="E756">
        <v>0.7</v>
      </c>
    </row>
    <row r="757" spans="1:5">
      <c r="A757">
        <v>755</v>
      </c>
      <c r="B757">
        <v>1.065687645687649</v>
      </c>
      <c r="C757">
        <v>1.150284382284385</v>
      </c>
      <c r="D757">
        <v>1.107986013986017</v>
      </c>
      <c r="E757">
        <v>0.7</v>
      </c>
    </row>
    <row r="758" spans="1:5">
      <c r="A758">
        <v>756</v>
      </c>
      <c r="B758">
        <v>1.036582750582753</v>
      </c>
      <c r="C758">
        <v>1.113682983682986</v>
      </c>
      <c r="D758">
        <v>1.07513286713287</v>
      </c>
      <c r="E758">
        <v>0.7</v>
      </c>
    </row>
    <row r="759" spans="1:5">
      <c r="A759">
        <v>757</v>
      </c>
      <c r="B759">
        <v>1.003475524475527</v>
      </c>
      <c r="C759">
        <v>1.075058275058278</v>
      </c>
      <c r="D759">
        <v>1.039266899766903</v>
      </c>
      <c r="E759">
        <v>0.7</v>
      </c>
    </row>
    <row r="760" spans="1:5">
      <c r="A760">
        <v>758</v>
      </c>
      <c r="B760">
        <v>0.971440559440562</v>
      </c>
      <c r="C760">
        <v>1.041004662004665</v>
      </c>
      <c r="D760">
        <v>1.006222610722613</v>
      </c>
      <c r="E760">
        <v>0.7</v>
      </c>
    </row>
    <row r="761" spans="1:5">
      <c r="A761">
        <v>759</v>
      </c>
      <c r="B761">
        <v>0.9405011655011679</v>
      </c>
      <c r="C761">
        <v>1.008627039627042</v>
      </c>
      <c r="D761">
        <v>0.9745641025641051</v>
      </c>
      <c r="E761">
        <v>0.7</v>
      </c>
    </row>
    <row r="762" spans="1:5">
      <c r="A762">
        <v>760</v>
      </c>
      <c r="B762">
        <v>0.9099720279720304</v>
      </c>
      <c r="C762">
        <v>0.9743403263403289</v>
      </c>
      <c r="D762">
        <v>0.9421561771561796</v>
      </c>
      <c r="E762">
        <v>0.7</v>
      </c>
    </row>
    <row r="763" spans="1:5">
      <c r="A763">
        <v>761</v>
      </c>
      <c r="B763">
        <v>0.8927505827505852</v>
      </c>
      <c r="C763">
        <v>0.9566993006993032</v>
      </c>
      <c r="D763">
        <v>0.9247249417249441</v>
      </c>
      <c r="E763">
        <v>0.7</v>
      </c>
    </row>
    <row r="764" spans="1:5">
      <c r="A764">
        <v>762</v>
      </c>
      <c r="B764">
        <v>0.8595874125874149</v>
      </c>
      <c r="C764">
        <v>0.9174522144522168</v>
      </c>
      <c r="D764">
        <v>0.8885198135198158</v>
      </c>
      <c r="E764">
        <v>0.7</v>
      </c>
    </row>
    <row r="765" spans="1:5">
      <c r="A765">
        <v>763</v>
      </c>
      <c r="B765">
        <v>0.8291142191142213</v>
      </c>
      <c r="C765">
        <v>0.8820955710955735</v>
      </c>
      <c r="D765">
        <v>0.8556048951048973</v>
      </c>
      <c r="E765">
        <v>0.7</v>
      </c>
    </row>
    <row r="766" spans="1:5">
      <c r="A766">
        <v>764</v>
      </c>
      <c r="B766">
        <v>0.8035990675990698</v>
      </c>
      <c r="C766">
        <v>0.853699300699303</v>
      </c>
      <c r="D766">
        <v>0.8286491841491864</v>
      </c>
      <c r="E766">
        <v>0.7</v>
      </c>
    </row>
    <row r="767" spans="1:5">
      <c r="A767">
        <v>765</v>
      </c>
      <c r="B767">
        <v>0.7843566433566455</v>
      </c>
      <c r="C767">
        <v>0.8326946386946409</v>
      </c>
      <c r="D767">
        <v>0.8085256410256432</v>
      </c>
      <c r="E767">
        <v>0.7</v>
      </c>
    </row>
    <row r="768" spans="1:5">
      <c r="A768">
        <v>766</v>
      </c>
      <c r="B768">
        <v>0.7710489510489531</v>
      </c>
      <c r="C768">
        <v>0.818897435897438</v>
      </c>
      <c r="D768">
        <v>0.7949731934731956</v>
      </c>
      <c r="E768">
        <v>0.7</v>
      </c>
    </row>
    <row r="769" spans="1:5">
      <c r="A769">
        <v>767</v>
      </c>
      <c r="B769">
        <v>0.7662634032634053</v>
      </c>
      <c r="C769">
        <v>0.8133589743589765</v>
      </c>
      <c r="D769">
        <v>0.7898111888111909</v>
      </c>
      <c r="E769">
        <v>0.7</v>
      </c>
    </row>
    <row r="770" spans="1:5">
      <c r="A770">
        <v>768</v>
      </c>
      <c r="B770">
        <v>0.7606013986014006</v>
      </c>
      <c r="C770">
        <v>0.8068344988345009</v>
      </c>
      <c r="D770">
        <v>0.7837179487179508</v>
      </c>
      <c r="E770">
        <v>0.7</v>
      </c>
    </row>
    <row r="771" spans="1:5">
      <c r="A771">
        <v>769</v>
      </c>
      <c r="B771">
        <v>0.7581375291375312</v>
      </c>
      <c r="C771">
        <v>0.8040979020979042</v>
      </c>
      <c r="D771">
        <v>0.7811177156177177</v>
      </c>
      <c r="E771">
        <v>0.7</v>
      </c>
    </row>
    <row r="772" spans="1:5">
      <c r="A772">
        <v>770</v>
      </c>
      <c r="B772">
        <v>0.7586783216783237</v>
      </c>
      <c r="C772">
        <v>0.8049906759906782</v>
      </c>
      <c r="D772">
        <v>0.781834498834501</v>
      </c>
      <c r="E772">
        <v>0.7</v>
      </c>
    </row>
    <row r="773" spans="1:5">
      <c r="A773">
        <v>771</v>
      </c>
      <c r="B773">
        <v>0.7618997668997689</v>
      </c>
      <c r="C773">
        <v>0.8107365967365989</v>
      </c>
      <c r="D773">
        <v>0.7863181818181839</v>
      </c>
      <c r="E773">
        <v>0.7</v>
      </c>
    </row>
    <row r="774" spans="1:5">
      <c r="A774">
        <v>772</v>
      </c>
      <c r="B774">
        <v>0.772009324009326</v>
      </c>
      <c r="C774">
        <v>0.8221048951048973</v>
      </c>
      <c r="D774">
        <v>0.7970571095571116</v>
      </c>
      <c r="E774">
        <v>0.7</v>
      </c>
    </row>
    <row r="775" spans="1:5">
      <c r="A775">
        <v>773</v>
      </c>
      <c r="B775">
        <v>0.7800466200466221</v>
      </c>
      <c r="C775">
        <v>0.8317109557109579</v>
      </c>
      <c r="D775">
        <v>0.80587878787879</v>
      </c>
      <c r="E775">
        <v>0.7</v>
      </c>
    </row>
    <row r="776" spans="1:5">
      <c r="A776">
        <v>774</v>
      </c>
      <c r="B776">
        <v>0.8037435897435918</v>
      </c>
      <c r="C776">
        <v>0.8585361305361328</v>
      </c>
      <c r="D776">
        <v>0.8311398601398623</v>
      </c>
      <c r="E776">
        <v>0.7</v>
      </c>
    </row>
    <row r="777" spans="1:5">
      <c r="A777">
        <v>775</v>
      </c>
      <c r="B777">
        <v>0.8360932400932423</v>
      </c>
      <c r="C777">
        <v>0.8973939393939417</v>
      </c>
      <c r="D777">
        <v>0.866743589743592</v>
      </c>
      <c r="E777">
        <v>0.7</v>
      </c>
    </row>
    <row r="778" spans="1:5">
      <c r="A778">
        <v>776</v>
      </c>
      <c r="B778">
        <v>0.8735524475524499</v>
      </c>
      <c r="C778">
        <v>0.9427062937062962</v>
      </c>
      <c r="D778">
        <v>0.908129370629373</v>
      </c>
      <c r="E778">
        <v>0.7</v>
      </c>
    </row>
    <row r="779" spans="1:5">
      <c r="A779">
        <v>777</v>
      </c>
      <c r="B779">
        <v>0.9152867132867157</v>
      </c>
      <c r="C779">
        <v>0.9910069930069956</v>
      </c>
      <c r="D779">
        <v>0.9531468531468557</v>
      </c>
      <c r="E779">
        <v>0.7</v>
      </c>
    </row>
    <row r="780" spans="1:5">
      <c r="A780">
        <v>778</v>
      </c>
      <c r="B780">
        <v>0.9528461538461563</v>
      </c>
      <c r="C780">
        <v>1.031426573426576</v>
      </c>
      <c r="D780">
        <v>0.9921363636363663</v>
      </c>
      <c r="E780">
        <v>0.7</v>
      </c>
    </row>
    <row r="781" spans="1:5">
      <c r="A781">
        <v>779</v>
      </c>
      <c r="B781">
        <v>0.9670209790209816</v>
      </c>
      <c r="C781">
        <v>1.045797202797206</v>
      </c>
      <c r="D781">
        <v>1.006409090909094</v>
      </c>
      <c r="E781">
        <v>0.7</v>
      </c>
    </row>
    <row r="782" spans="1:5">
      <c r="A782">
        <v>780</v>
      </c>
      <c r="B782">
        <v>0.9852587412587439</v>
      </c>
      <c r="C782">
        <v>1.063233100233103</v>
      </c>
      <c r="D782">
        <v>1.024245920745924</v>
      </c>
      <c r="E782">
        <v>0.7</v>
      </c>
    </row>
    <row r="783" spans="1:5">
      <c r="A783">
        <v>781</v>
      </c>
      <c r="B783">
        <v>0.9918135198135223</v>
      </c>
      <c r="C783">
        <v>1.07080652680653</v>
      </c>
      <c r="D783">
        <v>1.031310023310026</v>
      </c>
      <c r="E783">
        <v>0.7</v>
      </c>
    </row>
    <row r="784" spans="1:5">
      <c r="A784">
        <v>782</v>
      </c>
      <c r="B784">
        <v>0.9962517482517508</v>
      </c>
      <c r="C784">
        <v>1.076804195804199</v>
      </c>
      <c r="D784">
        <v>1.036527972027975</v>
      </c>
      <c r="E784">
        <v>0.7</v>
      </c>
    </row>
    <row r="785" spans="1:5">
      <c r="A785">
        <v>783</v>
      </c>
      <c r="B785">
        <v>1.008233100233103</v>
      </c>
      <c r="C785">
        <v>1.090634032634036</v>
      </c>
      <c r="D785">
        <v>1.049433566433569</v>
      </c>
      <c r="E785">
        <v>0.7</v>
      </c>
    </row>
    <row r="786" spans="1:5">
      <c r="A786">
        <v>784</v>
      </c>
      <c r="B786">
        <v>1.02631934731935</v>
      </c>
      <c r="C786">
        <v>1.111797202797206</v>
      </c>
      <c r="D786">
        <v>1.069058275058278</v>
      </c>
      <c r="E786">
        <v>0.7</v>
      </c>
    </row>
    <row r="787" spans="1:5">
      <c r="A787">
        <v>785</v>
      </c>
      <c r="B787">
        <v>1.03617948717949</v>
      </c>
      <c r="C787">
        <v>1.122834498834502</v>
      </c>
      <c r="D787">
        <v>1.079506993006996</v>
      </c>
      <c r="E787">
        <v>0.7</v>
      </c>
    </row>
    <row r="788" spans="1:5">
      <c r="A788">
        <v>786</v>
      </c>
      <c r="B788">
        <v>1.052344988344991</v>
      </c>
      <c r="C788">
        <v>1.141636363636366</v>
      </c>
      <c r="D788">
        <v>1.096990675990679</v>
      </c>
      <c r="E788">
        <v>0.7</v>
      </c>
    </row>
    <row r="789" spans="1:5">
      <c r="A789">
        <v>787</v>
      </c>
      <c r="B789">
        <v>1.06280652680653</v>
      </c>
      <c r="C789">
        <v>1.154944055944059</v>
      </c>
      <c r="D789">
        <v>1.108875291375294</v>
      </c>
      <c r="E789">
        <v>0.7</v>
      </c>
    </row>
    <row r="790" spans="1:5">
      <c r="A790">
        <v>788</v>
      </c>
      <c r="B790">
        <v>1.073564102564105</v>
      </c>
      <c r="C790">
        <v>1.166221445221448</v>
      </c>
      <c r="D790">
        <v>1.119892773892777</v>
      </c>
      <c r="E790">
        <v>0.7</v>
      </c>
    </row>
    <row r="791" spans="1:5">
      <c r="A791">
        <v>789</v>
      </c>
      <c r="B791">
        <v>1.089368298368301</v>
      </c>
      <c r="C791">
        <v>1.178972027972031</v>
      </c>
      <c r="D791">
        <v>1.134170163170166</v>
      </c>
      <c r="E791">
        <v>0.7</v>
      </c>
    </row>
    <row r="792" spans="1:5">
      <c r="A792">
        <v>790</v>
      </c>
      <c r="B792">
        <v>1.109643356643359</v>
      </c>
      <c r="C792">
        <v>1.197911421911425</v>
      </c>
      <c r="D792">
        <v>1.153777389277392</v>
      </c>
      <c r="E792">
        <v>0.7</v>
      </c>
    </row>
    <row r="793" spans="1:5">
      <c r="A793">
        <v>791</v>
      </c>
      <c r="B793">
        <v>1.118895104895108</v>
      </c>
      <c r="C793">
        <v>1.207729603729607</v>
      </c>
      <c r="D793">
        <v>1.163312354312357</v>
      </c>
      <c r="E793">
        <v>0.7</v>
      </c>
    </row>
    <row r="794" spans="1:5">
      <c r="A794">
        <v>792</v>
      </c>
      <c r="B794">
        <v>1.135906759906763</v>
      </c>
      <c r="C794">
        <v>1.227470862470866</v>
      </c>
      <c r="D794">
        <v>1.181688811188814</v>
      </c>
      <c r="E794">
        <v>0.7</v>
      </c>
    </row>
    <row r="795" spans="1:5">
      <c r="A795">
        <v>793</v>
      </c>
      <c r="B795">
        <v>1.14771328671329</v>
      </c>
      <c r="C795">
        <v>1.243128205128208</v>
      </c>
      <c r="D795">
        <v>1.195420745920749</v>
      </c>
      <c r="E795">
        <v>0.7</v>
      </c>
    </row>
    <row r="796" spans="1:5">
      <c r="A796">
        <v>794</v>
      </c>
      <c r="B796">
        <v>1.14715617715618</v>
      </c>
      <c r="C796">
        <v>1.241421911421915</v>
      </c>
      <c r="D796">
        <v>1.194289044289047</v>
      </c>
      <c r="E796">
        <v>0.7</v>
      </c>
    </row>
    <row r="797" spans="1:5">
      <c r="A797">
        <v>795</v>
      </c>
      <c r="B797">
        <v>1.132904428904432</v>
      </c>
      <c r="C797">
        <v>1.22315617715618</v>
      </c>
      <c r="D797">
        <v>1.178030303030306</v>
      </c>
      <c r="E797">
        <v>0.7</v>
      </c>
    </row>
    <row r="798" spans="1:5">
      <c r="A798">
        <v>796</v>
      </c>
      <c r="B798">
        <v>1.113032634032637</v>
      </c>
      <c r="C798">
        <v>1.201018648018651</v>
      </c>
      <c r="D798">
        <v>1.157025641025644</v>
      </c>
      <c r="E798">
        <v>0.7</v>
      </c>
    </row>
    <row r="799" spans="1:5">
      <c r="A799">
        <v>797</v>
      </c>
      <c r="B799">
        <v>1.10413286713287</v>
      </c>
      <c r="C799">
        <v>1.192153846153849</v>
      </c>
      <c r="D799">
        <v>1.148143356643359</v>
      </c>
      <c r="E799">
        <v>0.7</v>
      </c>
    </row>
    <row r="800" spans="1:5">
      <c r="A800">
        <v>798</v>
      </c>
      <c r="B800">
        <v>1.092144522144525</v>
      </c>
      <c r="C800">
        <v>1.181673659673663</v>
      </c>
      <c r="D800">
        <v>1.136909090909094</v>
      </c>
      <c r="E800">
        <v>0.7</v>
      </c>
    </row>
    <row r="801" spans="1:5">
      <c r="A801">
        <v>799</v>
      </c>
      <c r="B801">
        <v>1.085890442890446</v>
      </c>
      <c r="C801">
        <v>1.177137529137532</v>
      </c>
      <c r="D801">
        <v>1.131513986013989</v>
      </c>
      <c r="E801">
        <v>0.7</v>
      </c>
    </row>
    <row r="802" spans="1:5">
      <c r="A802">
        <v>800</v>
      </c>
      <c r="B802">
        <v>1.082538461538464</v>
      </c>
      <c r="C802">
        <v>1.173925407925411</v>
      </c>
      <c r="D802">
        <v>1.128231934731938</v>
      </c>
      <c r="E802">
        <v>0.7</v>
      </c>
    </row>
    <row r="803" spans="1:5">
      <c r="A803">
        <v>801</v>
      </c>
      <c r="B803">
        <v>1.083545454545457</v>
      </c>
      <c r="C803">
        <v>1.173890442890446</v>
      </c>
      <c r="D803">
        <v>1.128717948717952</v>
      </c>
      <c r="E803">
        <v>0.7</v>
      </c>
    </row>
    <row r="804" spans="1:5">
      <c r="A804">
        <v>802</v>
      </c>
      <c r="B804">
        <v>1.0864358974359</v>
      </c>
      <c r="C804">
        <v>1.176370629370632</v>
      </c>
      <c r="D804">
        <v>1.131403263403266</v>
      </c>
      <c r="E804">
        <v>0.7</v>
      </c>
    </row>
    <row r="805" spans="1:5">
      <c r="A805">
        <v>803</v>
      </c>
      <c r="B805">
        <v>1.088655011655015</v>
      </c>
      <c r="C805">
        <v>1.179792540792544</v>
      </c>
      <c r="D805">
        <v>1.134223776223779</v>
      </c>
      <c r="E805">
        <v>0.7</v>
      </c>
    </row>
    <row r="806" spans="1:5">
      <c r="A806">
        <v>804</v>
      </c>
      <c r="B806">
        <v>1.088743589743593</v>
      </c>
      <c r="C806">
        <v>1.181799533799537</v>
      </c>
      <c r="D806">
        <v>1.135271561771565</v>
      </c>
      <c r="E806">
        <v>0.7</v>
      </c>
    </row>
    <row r="807" spans="1:5">
      <c r="A807">
        <v>805</v>
      </c>
      <c r="B807">
        <v>1.087955710955714</v>
      </c>
      <c r="C807">
        <v>1.18262004662005</v>
      </c>
      <c r="D807">
        <v>1.135287878787882</v>
      </c>
      <c r="E807">
        <v>0.7</v>
      </c>
    </row>
    <row r="808" spans="1:5">
      <c r="A808">
        <v>806</v>
      </c>
      <c r="B808">
        <v>1.089153846153849</v>
      </c>
      <c r="C808">
        <v>1.185307692307695</v>
      </c>
      <c r="D808">
        <v>1.137230769230772</v>
      </c>
      <c r="E808">
        <v>0.7</v>
      </c>
    </row>
    <row r="809" spans="1:5">
      <c r="A809">
        <v>807</v>
      </c>
      <c r="B809">
        <v>1.095279720279723</v>
      </c>
      <c r="C809">
        <v>1.192200466200469</v>
      </c>
      <c r="D809">
        <v>1.143740093240096</v>
      </c>
      <c r="E809">
        <v>0.7</v>
      </c>
    </row>
    <row r="810" spans="1:5">
      <c r="A810">
        <v>808</v>
      </c>
      <c r="B810">
        <v>1.098275058275061</v>
      </c>
      <c r="C810">
        <v>1.194540792540796</v>
      </c>
      <c r="D810">
        <v>1.146407925407928</v>
      </c>
      <c r="E810">
        <v>0.7</v>
      </c>
    </row>
    <row r="811" spans="1:5">
      <c r="A811">
        <v>809</v>
      </c>
      <c r="B811">
        <v>1.10387645687646</v>
      </c>
      <c r="C811">
        <v>1.197403263403267</v>
      </c>
      <c r="D811">
        <v>1.150639860139863</v>
      </c>
      <c r="E811">
        <v>0.7</v>
      </c>
    </row>
    <row r="812" spans="1:5">
      <c r="A812">
        <v>810</v>
      </c>
      <c r="B812">
        <v>1.100442890442893</v>
      </c>
      <c r="C812">
        <v>1.191717948717952</v>
      </c>
      <c r="D812">
        <v>1.146080419580423</v>
      </c>
      <c r="E812">
        <v>0.7</v>
      </c>
    </row>
    <row r="813" spans="1:5">
      <c r="A813">
        <v>811</v>
      </c>
      <c r="B813">
        <v>1.088314685314688</v>
      </c>
      <c r="C813">
        <v>1.177850815850819</v>
      </c>
      <c r="D813">
        <v>1.133082750582754</v>
      </c>
      <c r="E813">
        <v>0.7</v>
      </c>
    </row>
    <row r="814" spans="1:5">
      <c r="A814">
        <v>812</v>
      </c>
      <c r="B814">
        <v>1.070948717948721</v>
      </c>
      <c r="C814">
        <v>1.159778554778558</v>
      </c>
      <c r="D814">
        <v>1.115363636363639</v>
      </c>
      <c r="E814">
        <v>0.7</v>
      </c>
    </row>
    <row r="815" spans="1:5">
      <c r="A815">
        <v>813</v>
      </c>
      <c r="B815">
        <v>1.054032634032637</v>
      </c>
      <c r="C815">
        <v>1.138920745920749</v>
      </c>
      <c r="D815">
        <v>1.096476689976693</v>
      </c>
      <c r="E815">
        <v>0.7</v>
      </c>
    </row>
    <row r="816" spans="1:5">
      <c r="A816">
        <v>814</v>
      </c>
      <c r="B816">
        <v>1.045757575757579</v>
      </c>
      <c r="C816">
        <v>1.128974358974362</v>
      </c>
      <c r="D816">
        <v>1.08736596736597</v>
      </c>
      <c r="E816">
        <v>0.7</v>
      </c>
    </row>
    <row r="817" spans="1:5">
      <c r="A817">
        <v>815</v>
      </c>
      <c r="B817">
        <v>1.028703962703965</v>
      </c>
      <c r="C817">
        <v>1.108466200466203</v>
      </c>
      <c r="D817">
        <v>1.068585081585084</v>
      </c>
      <c r="E817">
        <v>0.7</v>
      </c>
    </row>
    <row r="818" spans="1:5">
      <c r="A818">
        <v>816</v>
      </c>
      <c r="B818">
        <v>1.013193473193476</v>
      </c>
      <c r="C818">
        <v>1.09150582750583</v>
      </c>
      <c r="D818">
        <v>1.052349650349653</v>
      </c>
      <c r="E818">
        <v>0.7</v>
      </c>
    </row>
    <row r="819" spans="1:5">
      <c r="A819">
        <v>817</v>
      </c>
      <c r="B819">
        <v>1.003813519813522</v>
      </c>
      <c r="C819">
        <v>1.083510489510492</v>
      </c>
      <c r="D819">
        <v>1.043662004662007</v>
      </c>
      <c r="E819">
        <v>0.7</v>
      </c>
    </row>
    <row r="820" spans="1:5">
      <c r="A820">
        <v>818</v>
      </c>
      <c r="B820">
        <v>1.004438228438231</v>
      </c>
      <c r="C820">
        <v>1.086874125874129</v>
      </c>
      <c r="D820">
        <v>1.04565617715618</v>
      </c>
      <c r="E820">
        <v>0.7</v>
      </c>
    </row>
    <row r="821" spans="1:5">
      <c r="A821">
        <v>819</v>
      </c>
      <c r="B821">
        <v>1.012981351981355</v>
      </c>
      <c r="C821">
        <v>1.097724941724945</v>
      </c>
      <c r="D821">
        <v>1.05535314685315</v>
      </c>
      <c r="E821">
        <v>0.7</v>
      </c>
    </row>
    <row r="822" spans="1:5">
      <c r="A822">
        <v>820</v>
      </c>
      <c r="B822">
        <v>1.019233100233103</v>
      </c>
      <c r="C822">
        <v>1.105794871794875</v>
      </c>
      <c r="D822">
        <v>1.062513986013989</v>
      </c>
      <c r="E822">
        <v>0.7</v>
      </c>
    </row>
    <row r="823" spans="1:5">
      <c r="A823">
        <v>821</v>
      </c>
      <c r="B823">
        <v>1.033074592074595</v>
      </c>
      <c r="C823">
        <v>1.123512820512823</v>
      </c>
      <c r="D823">
        <v>1.078293706293709</v>
      </c>
      <c r="E823">
        <v>0.7</v>
      </c>
    </row>
    <row r="824" spans="1:5">
      <c r="A824">
        <v>822</v>
      </c>
      <c r="B824">
        <v>1.051655011655015</v>
      </c>
      <c r="C824">
        <v>1.148009324009327</v>
      </c>
      <c r="D824">
        <v>1.099832167832171</v>
      </c>
      <c r="E824">
        <v>0.7</v>
      </c>
    </row>
    <row r="825" spans="1:5">
      <c r="A825">
        <v>823</v>
      </c>
      <c r="B825">
        <v>1.076717948717951</v>
      </c>
      <c r="C825">
        <v>1.177053613053616</v>
      </c>
      <c r="D825">
        <v>1.126885780885784</v>
      </c>
      <c r="E825">
        <v>0.7</v>
      </c>
    </row>
    <row r="826" spans="1:5">
      <c r="A826">
        <v>824</v>
      </c>
      <c r="B826">
        <v>1.107000000000003</v>
      </c>
      <c r="C826">
        <v>1.206207459207463</v>
      </c>
      <c r="D826">
        <v>1.156603729603733</v>
      </c>
      <c r="E826">
        <v>0.7</v>
      </c>
    </row>
    <row r="827" spans="1:5">
      <c r="A827">
        <v>825</v>
      </c>
      <c r="B827">
        <v>1.132102564102567</v>
      </c>
      <c r="C827">
        <v>1.230230769230773</v>
      </c>
      <c r="D827">
        <v>1.18116666666667</v>
      </c>
      <c r="E827">
        <v>0.7</v>
      </c>
    </row>
    <row r="828" spans="1:5">
      <c r="A828">
        <v>826</v>
      </c>
      <c r="B828">
        <v>1.14127272727273</v>
      </c>
      <c r="C828">
        <v>1.236731934731938</v>
      </c>
      <c r="D828">
        <v>1.189002331002334</v>
      </c>
      <c r="E828">
        <v>0.7</v>
      </c>
    </row>
    <row r="829" spans="1:5">
      <c r="A829">
        <v>827</v>
      </c>
      <c r="B829">
        <v>1.15345687645688</v>
      </c>
      <c r="C829">
        <v>1.243699300699304</v>
      </c>
      <c r="D829">
        <v>1.198578088578092</v>
      </c>
      <c r="E829">
        <v>0.7</v>
      </c>
    </row>
    <row r="830" spans="1:5">
      <c r="A830">
        <v>828</v>
      </c>
      <c r="B830">
        <v>1.166184149184152</v>
      </c>
      <c r="C830">
        <v>1.253724941724945</v>
      </c>
      <c r="D830">
        <v>1.209954545454549</v>
      </c>
      <c r="E830">
        <v>0.7</v>
      </c>
    </row>
    <row r="831" spans="1:5">
      <c r="A831">
        <v>829</v>
      </c>
      <c r="B831">
        <v>1.18457342657343</v>
      </c>
      <c r="C831">
        <v>1.273559440559444</v>
      </c>
      <c r="D831">
        <v>1.229066433566437</v>
      </c>
      <c r="E831">
        <v>0.7</v>
      </c>
    </row>
    <row r="832" spans="1:5">
      <c r="A832">
        <v>830</v>
      </c>
      <c r="B832">
        <v>1.207324009324013</v>
      </c>
      <c r="C832">
        <v>1.297300699300703</v>
      </c>
      <c r="D832">
        <v>1.252312354312358</v>
      </c>
      <c r="E832">
        <v>0.7</v>
      </c>
    </row>
    <row r="833" spans="1:5">
      <c r="A833">
        <v>831</v>
      </c>
      <c r="B833">
        <v>1.23694638694639</v>
      </c>
      <c r="C833">
        <v>1.327314685314689</v>
      </c>
      <c r="D833">
        <v>1.28213053613054</v>
      </c>
      <c r="E833">
        <v>0.7</v>
      </c>
    </row>
    <row r="834" spans="1:5">
      <c r="A834">
        <v>832</v>
      </c>
      <c r="B834">
        <v>1.250724941724945</v>
      </c>
      <c r="C834">
        <v>1.339321678321682</v>
      </c>
      <c r="D834">
        <v>1.295023310023314</v>
      </c>
      <c r="E834">
        <v>0.7</v>
      </c>
    </row>
    <row r="835" spans="1:5">
      <c r="A835">
        <v>833</v>
      </c>
      <c r="B835">
        <v>1.277300699300703</v>
      </c>
      <c r="C835">
        <v>1.357440559440563</v>
      </c>
      <c r="D835">
        <v>1.317370629370633</v>
      </c>
      <c r="E835">
        <v>0.7</v>
      </c>
    </row>
    <row r="836" spans="1:5">
      <c r="A836">
        <v>834</v>
      </c>
      <c r="B836">
        <v>1.292510489510493</v>
      </c>
      <c r="C836">
        <v>1.371137529137533</v>
      </c>
      <c r="D836">
        <v>1.331824009324013</v>
      </c>
      <c r="E836">
        <v>0.7</v>
      </c>
    </row>
    <row r="837" spans="1:5">
      <c r="A837">
        <v>835</v>
      </c>
      <c r="B837">
        <v>1.290221445221448</v>
      </c>
      <c r="C837">
        <v>1.373018648018652</v>
      </c>
      <c r="D837">
        <v>1.33162004662005</v>
      </c>
      <c r="E837">
        <v>0.7</v>
      </c>
    </row>
    <row r="838" spans="1:5">
      <c r="A838">
        <v>836</v>
      </c>
      <c r="B838">
        <v>1.28080652680653</v>
      </c>
      <c r="C838">
        <v>1.368715617715621</v>
      </c>
      <c r="D838">
        <v>1.324761072261076</v>
      </c>
      <c r="E838">
        <v>0.7</v>
      </c>
    </row>
    <row r="839" spans="1:5">
      <c r="A839">
        <v>837</v>
      </c>
      <c r="B839">
        <v>1.26399300699301</v>
      </c>
      <c r="C839">
        <v>1.352524475524479</v>
      </c>
      <c r="D839">
        <v>1.308258741258745</v>
      </c>
      <c r="E839">
        <v>0.7</v>
      </c>
    </row>
    <row r="840" spans="1:5">
      <c r="A840">
        <v>838</v>
      </c>
      <c r="B840">
        <v>1.246682983682987</v>
      </c>
      <c r="C840">
        <v>1.331044289044293</v>
      </c>
      <c r="D840">
        <v>1.28886363636364</v>
      </c>
      <c r="E840">
        <v>0.7</v>
      </c>
    </row>
    <row r="841" spans="1:5">
      <c r="A841">
        <v>839</v>
      </c>
      <c r="B841">
        <v>1.237613053613057</v>
      </c>
      <c r="C841">
        <v>1.322720279720283</v>
      </c>
      <c r="D841">
        <v>1.28016666666667</v>
      </c>
      <c r="E841">
        <v>0.7</v>
      </c>
    </row>
    <row r="842" spans="1:5">
      <c r="A842">
        <v>840</v>
      </c>
      <c r="B842">
        <v>1.219860139860143</v>
      </c>
      <c r="C842">
        <v>1.304235431235435</v>
      </c>
      <c r="D842">
        <v>1.262047785547789</v>
      </c>
      <c r="E842">
        <v>0.7</v>
      </c>
    </row>
    <row r="843" spans="1:5">
      <c r="A843">
        <v>841</v>
      </c>
      <c r="B843">
        <v>1.203741258741262</v>
      </c>
      <c r="C843">
        <v>1.288785547785551</v>
      </c>
      <c r="D843">
        <v>1.246263403263407</v>
      </c>
      <c r="E843">
        <v>0.7</v>
      </c>
    </row>
    <row r="844" spans="1:5">
      <c r="A844">
        <v>842</v>
      </c>
      <c r="B844">
        <v>1.185624708624712</v>
      </c>
      <c r="C844">
        <v>1.27429370629371</v>
      </c>
      <c r="D844">
        <v>1.229959207459211</v>
      </c>
      <c r="E844">
        <v>0.7</v>
      </c>
    </row>
    <row r="845" spans="1:5">
      <c r="A845">
        <v>843</v>
      </c>
      <c r="B845">
        <v>1.161018648018651</v>
      </c>
      <c r="C845">
        <v>1.25580652680653</v>
      </c>
      <c r="D845">
        <v>1.208412587412591</v>
      </c>
      <c r="E845">
        <v>0.7</v>
      </c>
    </row>
    <row r="846" spans="1:5">
      <c r="A846">
        <v>844</v>
      </c>
      <c r="B846">
        <v>1.14703962703963</v>
      </c>
      <c r="C846">
        <v>1.243289044289047</v>
      </c>
      <c r="D846">
        <v>1.195164335664339</v>
      </c>
      <c r="E846">
        <v>0.7</v>
      </c>
    </row>
    <row r="847" spans="1:5">
      <c r="A847">
        <v>845</v>
      </c>
      <c r="B847">
        <v>1.116172494172497</v>
      </c>
      <c r="C847">
        <v>1.212680652680656</v>
      </c>
      <c r="D847">
        <v>1.164426573426577</v>
      </c>
      <c r="E847">
        <v>0.7</v>
      </c>
    </row>
    <row r="848" spans="1:5">
      <c r="A848">
        <v>846</v>
      </c>
      <c r="B848">
        <v>1.088237762237765</v>
      </c>
      <c r="C848">
        <v>1.183104895104898</v>
      </c>
      <c r="D848">
        <v>1.135671328671332</v>
      </c>
      <c r="E848">
        <v>0.7</v>
      </c>
    </row>
    <row r="849" spans="1:5">
      <c r="A849">
        <v>847</v>
      </c>
      <c r="B849">
        <v>1.068300699300702</v>
      </c>
      <c r="C849">
        <v>1.160703962703966</v>
      </c>
      <c r="D849">
        <v>1.114502331002334</v>
      </c>
      <c r="E849">
        <v>0.7</v>
      </c>
    </row>
    <row r="850" spans="1:5">
      <c r="A850">
        <v>848</v>
      </c>
      <c r="B850">
        <v>1.056916083916087</v>
      </c>
      <c r="C850">
        <v>1.148111888111891</v>
      </c>
      <c r="D850">
        <v>1.102513986013989</v>
      </c>
      <c r="E850">
        <v>0.7</v>
      </c>
    </row>
    <row r="851" spans="1:5">
      <c r="A851">
        <v>849</v>
      </c>
      <c r="B851">
        <v>1.054170163170166</v>
      </c>
      <c r="C851">
        <v>1.146261072261075</v>
      </c>
      <c r="D851">
        <v>1.100215617715621</v>
      </c>
      <c r="E851">
        <v>0.7</v>
      </c>
    </row>
    <row r="852" spans="1:5">
      <c r="A852">
        <v>850</v>
      </c>
      <c r="B852">
        <v>1.054729603729606</v>
      </c>
      <c r="C852">
        <v>1.147750582750586</v>
      </c>
      <c r="D852">
        <v>1.101240093240096</v>
      </c>
      <c r="E852">
        <v>0.7</v>
      </c>
    </row>
    <row r="853" spans="1:5">
      <c r="A853">
        <v>851</v>
      </c>
      <c r="B853">
        <v>1.058151515151518</v>
      </c>
      <c r="C853">
        <v>1.15155011655012</v>
      </c>
      <c r="D853">
        <v>1.104850815850819</v>
      </c>
      <c r="E853">
        <v>0.7</v>
      </c>
    </row>
    <row r="854" spans="1:5">
      <c r="A854">
        <v>852</v>
      </c>
      <c r="B854">
        <v>1.059748251748254</v>
      </c>
      <c r="C854">
        <v>1.152135198135201</v>
      </c>
      <c r="D854">
        <v>1.105941724941728</v>
      </c>
      <c r="E854">
        <v>0.7</v>
      </c>
    </row>
    <row r="855" spans="1:5">
      <c r="A855">
        <v>853</v>
      </c>
      <c r="B855">
        <v>1.057515151515154</v>
      </c>
      <c r="C855">
        <v>1.14889976689977</v>
      </c>
      <c r="D855">
        <v>1.103207459207462</v>
      </c>
      <c r="E855">
        <v>0.7</v>
      </c>
    </row>
    <row r="856" spans="1:5">
      <c r="A856">
        <v>854</v>
      </c>
      <c r="B856">
        <v>1.053724941724944</v>
      </c>
      <c r="C856">
        <v>1.144020979020982</v>
      </c>
      <c r="D856">
        <v>1.098872960372963</v>
      </c>
      <c r="E856">
        <v>0.7</v>
      </c>
    </row>
    <row r="857" spans="1:5">
      <c r="A857">
        <v>855</v>
      </c>
      <c r="B857">
        <v>1.052228438228441</v>
      </c>
      <c r="C857">
        <v>1.144146853146856</v>
      </c>
      <c r="D857">
        <v>1.098187645687648</v>
      </c>
      <c r="E857">
        <v>0.7</v>
      </c>
    </row>
    <row r="858" spans="1:5">
      <c r="A858">
        <v>856</v>
      </c>
      <c r="B858">
        <v>1.053815850815853</v>
      </c>
      <c r="C858">
        <v>1.145417249417252</v>
      </c>
      <c r="D858">
        <v>1.099616550116553</v>
      </c>
      <c r="E858">
        <v>0.7</v>
      </c>
    </row>
    <row r="859" spans="1:5">
      <c r="A859">
        <v>857</v>
      </c>
      <c r="B859">
        <v>1.059734265734269</v>
      </c>
      <c r="C859">
        <v>1.152200466200469</v>
      </c>
      <c r="D859">
        <v>1.105967365967369</v>
      </c>
      <c r="E859">
        <v>0.7</v>
      </c>
    </row>
    <row r="860" spans="1:5">
      <c r="A860">
        <v>858</v>
      </c>
      <c r="B860">
        <v>1.066636363636366</v>
      </c>
      <c r="C860">
        <v>1.160163170163173</v>
      </c>
      <c r="D860">
        <v>1.11339976689977</v>
      </c>
      <c r="E860">
        <v>0.7</v>
      </c>
    </row>
    <row r="861" spans="1:5">
      <c r="A861">
        <v>859</v>
      </c>
      <c r="B861">
        <v>1.068114219114222</v>
      </c>
      <c r="C861">
        <v>1.161123543123546</v>
      </c>
      <c r="D861">
        <v>1.114618881118884</v>
      </c>
      <c r="E861">
        <v>0.7</v>
      </c>
    </row>
    <row r="862" spans="1:5">
      <c r="A862">
        <v>860</v>
      </c>
      <c r="B862">
        <v>1.063240093240096</v>
      </c>
      <c r="C862">
        <v>1.155797202797206</v>
      </c>
      <c r="D862">
        <v>1.109518648018651</v>
      </c>
      <c r="E862">
        <v>0.7</v>
      </c>
    </row>
    <row r="863" spans="1:5">
      <c r="A863">
        <v>861</v>
      </c>
      <c r="B863">
        <v>1.057417249417252</v>
      </c>
      <c r="C863">
        <v>1.148895104895108</v>
      </c>
      <c r="D863">
        <v>1.10315617715618</v>
      </c>
      <c r="E863">
        <v>0.7</v>
      </c>
    </row>
    <row r="864" spans="1:5">
      <c r="A864">
        <v>862</v>
      </c>
      <c r="B864">
        <v>1.055170163170166</v>
      </c>
      <c r="C864">
        <v>1.146762237762241</v>
      </c>
      <c r="D864">
        <v>1.100966200466203</v>
      </c>
      <c r="E864">
        <v>0.7</v>
      </c>
    </row>
    <row r="865" spans="1:5">
      <c r="A865">
        <v>863</v>
      </c>
      <c r="B865">
        <v>1.053452214452217</v>
      </c>
      <c r="C865">
        <v>1.145489510489513</v>
      </c>
      <c r="D865">
        <v>1.099470862470865</v>
      </c>
      <c r="E865">
        <v>0.7</v>
      </c>
    </row>
    <row r="866" spans="1:5">
      <c r="A866">
        <v>864</v>
      </c>
      <c r="B866">
        <v>1.05264335664336</v>
      </c>
      <c r="C866">
        <v>1.144610722610726</v>
      </c>
      <c r="D866">
        <v>1.098627039627043</v>
      </c>
      <c r="E866">
        <v>0.7</v>
      </c>
    </row>
    <row r="867" spans="1:5">
      <c r="A867">
        <v>865</v>
      </c>
      <c r="B867">
        <v>1.053972027972031</v>
      </c>
      <c r="C867">
        <v>1.1457365967366</v>
      </c>
      <c r="D867">
        <v>1.099854312354315</v>
      </c>
      <c r="E867">
        <v>0.7</v>
      </c>
    </row>
    <row r="868" spans="1:5">
      <c r="A868">
        <v>866</v>
      </c>
      <c r="B868">
        <v>1.053284382284385</v>
      </c>
      <c r="C868">
        <v>1.143498834498837</v>
      </c>
      <c r="D868">
        <v>1.098391608391611</v>
      </c>
      <c r="E868">
        <v>0.7</v>
      </c>
    </row>
    <row r="869" spans="1:5">
      <c r="A869">
        <v>867</v>
      </c>
      <c r="B869">
        <v>1.0519696969697</v>
      </c>
      <c r="C869">
        <v>1.141013986013989</v>
      </c>
      <c r="D869">
        <v>1.096491841491845</v>
      </c>
      <c r="E869">
        <v>0.7</v>
      </c>
    </row>
    <row r="870" spans="1:5">
      <c r="A870">
        <v>868</v>
      </c>
      <c r="B870">
        <v>1.049932400932404</v>
      </c>
      <c r="C870">
        <v>1.138303030303033</v>
      </c>
      <c r="D870">
        <v>1.094117715617718</v>
      </c>
      <c r="E870">
        <v>0.7</v>
      </c>
    </row>
    <row r="871" spans="1:5">
      <c r="A871">
        <v>869</v>
      </c>
      <c r="B871">
        <v>1.04727272727273</v>
      </c>
      <c r="C871">
        <v>1.136657342657346</v>
      </c>
      <c r="D871">
        <v>1.091965034965038</v>
      </c>
      <c r="E871">
        <v>0.7</v>
      </c>
    </row>
    <row r="872" spans="1:5">
      <c r="A872">
        <v>870</v>
      </c>
      <c r="B872">
        <v>1.054275058275061</v>
      </c>
      <c r="C872">
        <v>1.147932400932404</v>
      </c>
      <c r="D872">
        <v>1.101103729603732</v>
      </c>
      <c r="E872">
        <v>0.7</v>
      </c>
    </row>
    <row r="873" spans="1:5">
      <c r="A873">
        <v>871</v>
      </c>
      <c r="B873">
        <v>1.07127272727273</v>
      </c>
      <c r="C873">
        <v>1.166447552447555</v>
      </c>
      <c r="D873">
        <v>1.118860139860143</v>
      </c>
      <c r="E873">
        <v>0.7</v>
      </c>
    </row>
    <row r="874" spans="1:5">
      <c r="A874">
        <v>872</v>
      </c>
      <c r="B874">
        <v>1.0955034965035</v>
      </c>
      <c r="C874">
        <v>1.191720279720283</v>
      </c>
      <c r="D874">
        <v>1.143611888111891</v>
      </c>
      <c r="E874">
        <v>0.7</v>
      </c>
    </row>
    <row r="875" spans="1:5">
      <c r="A875">
        <v>873</v>
      </c>
      <c r="B875">
        <v>1.117564102564105</v>
      </c>
      <c r="C875">
        <v>1.215498834498838</v>
      </c>
      <c r="D875">
        <v>1.166531468531472</v>
      </c>
      <c r="E875">
        <v>0.7</v>
      </c>
    </row>
    <row r="876" spans="1:5">
      <c r="A876">
        <v>874</v>
      </c>
      <c r="B876">
        <v>1.135834498834502</v>
      </c>
      <c r="C876">
        <v>1.234097902097905</v>
      </c>
      <c r="D876">
        <v>1.184966200466203</v>
      </c>
      <c r="E876">
        <v>0.7</v>
      </c>
    </row>
    <row r="877" spans="1:5">
      <c r="A877">
        <v>875</v>
      </c>
      <c r="B877">
        <v>1.184960372960376</v>
      </c>
      <c r="C877">
        <v>1.280757575757579</v>
      </c>
      <c r="D877">
        <v>1.232858974358978</v>
      </c>
      <c r="E877">
        <v>0.7</v>
      </c>
    </row>
    <row r="878" spans="1:5">
      <c r="A878">
        <v>876</v>
      </c>
      <c r="B878">
        <v>1.243356643356647</v>
      </c>
      <c r="C878">
        <v>1.331843822843827</v>
      </c>
      <c r="D878">
        <v>1.287600233100237</v>
      </c>
      <c r="E878">
        <v>0.7</v>
      </c>
    </row>
    <row r="879" spans="1:5">
      <c r="A879">
        <v>877</v>
      </c>
      <c r="B879">
        <v>1.289282051282055</v>
      </c>
      <c r="C879">
        <v>1.370592074592078</v>
      </c>
      <c r="D879">
        <v>1.329937062937066</v>
      </c>
      <c r="E879">
        <v>0.7</v>
      </c>
    </row>
    <row r="880" spans="1:5">
      <c r="A880">
        <v>878</v>
      </c>
      <c r="B880">
        <v>1.308671328671332</v>
      </c>
      <c r="C880">
        <v>1.383748251748255</v>
      </c>
      <c r="D880">
        <v>1.346209790209794</v>
      </c>
      <c r="E880">
        <v>0.7</v>
      </c>
    </row>
    <row r="881" spans="1:5">
      <c r="A881">
        <v>879</v>
      </c>
      <c r="B881">
        <v>1.312102564102568</v>
      </c>
      <c r="C881">
        <v>1.385426573426577</v>
      </c>
      <c r="D881">
        <v>1.348764568764572</v>
      </c>
      <c r="E881">
        <v>0.7</v>
      </c>
    </row>
    <row r="882" spans="1:5">
      <c r="A882">
        <v>880</v>
      </c>
      <c r="B882">
        <v>1.313074592074595</v>
      </c>
      <c r="C882">
        <v>1.382470862470866</v>
      </c>
      <c r="D882">
        <v>1.347772727272731</v>
      </c>
      <c r="E882">
        <v>0.7</v>
      </c>
    </row>
    <row r="883" spans="1:5">
      <c r="A883">
        <v>881</v>
      </c>
      <c r="B883">
        <v>1.314195804195808</v>
      </c>
      <c r="C883">
        <v>1.382834498834502</v>
      </c>
      <c r="D883">
        <v>1.348515151515155</v>
      </c>
      <c r="E883">
        <v>0.7</v>
      </c>
    </row>
    <row r="884" spans="1:5">
      <c r="A884">
        <v>882</v>
      </c>
      <c r="B884">
        <v>1.313216783216787</v>
      </c>
      <c r="C884">
        <v>1.383086247086251</v>
      </c>
      <c r="D884">
        <v>1.348151515151519</v>
      </c>
      <c r="E884">
        <v>0.7</v>
      </c>
    </row>
    <row r="885" spans="1:5">
      <c r="A885">
        <v>883</v>
      </c>
      <c r="B885">
        <v>1.311058275058278</v>
      </c>
      <c r="C885">
        <v>1.383349650349654</v>
      </c>
      <c r="D885">
        <v>1.347203962703966</v>
      </c>
      <c r="E885">
        <v>0.7</v>
      </c>
    </row>
    <row r="886" spans="1:5">
      <c r="A886">
        <v>884</v>
      </c>
      <c r="B886">
        <v>1.306114219114223</v>
      </c>
      <c r="C886">
        <v>1.383554778554782</v>
      </c>
      <c r="D886">
        <v>1.344834498834502</v>
      </c>
      <c r="E886">
        <v>0.7</v>
      </c>
    </row>
    <row r="887" spans="1:5">
      <c r="A887">
        <v>885</v>
      </c>
      <c r="B887">
        <v>1.30138694638695</v>
      </c>
      <c r="C887">
        <v>1.378554778554782</v>
      </c>
      <c r="D887">
        <v>1.339970862470866</v>
      </c>
      <c r="E887">
        <v>0.7</v>
      </c>
    </row>
    <row r="888" spans="1:5">
      <c r="A888">
        <v>886</v>
      </c>
      <c r="B888">
        <v>1.289104895104899</v>
      </c>
      <c r="C888">
        <v>1.367720279720283</v>
      </c>
      <c r="D888">
        <v>1.328412587412591</v>
      </c>
      <c r="E888">
        <v>0.7</v>
      </c>
    </row>
    <row r="889" spans="1:5">
      <c r="A889">
        <v>887</v>
      </c>
      <c r="B889">
        <v>1.277265734265738</v>
      </c>
      <c r="C889">
        <v>1.357249417249421</v>
      </c>
      <c r="D889">
        <v>1.317257575757579</v>
      </c>
      <c r="E889">
        <v>0.7</v>
      </c>
    </row>
    <row r="890" spans="1:5">
      <c r="A890">
        <v>888</v>
      </c>
      <c r="B890">
        <v>1.273617715617719</v>
      </c>
      <c r="C890">
        <v>1.359916083916088</v>
      </c>
      <c r="D890">
        <v>1.316766899766903</v>
      </c>
      <c r="E890">
        <v>0.7</v>
      </c>
    </row>
    <row r="891" spans="1:5">
      <c r="A891">
        <v>889</v>
      </c>
      <c r="B891">
        <v>1.281265734265738</v>
      </c>
      <c r="C891">
        <v>1.365594405594409</v>
      </c>
      <c r="D891">
        <v>1.323430069930074</v>
      </c>
      <c r="E891">
        <v>0.7</v>
      </c>
    </row>
    <row r="892" spans="1:5">
      <c r="A892">
        <v>890</v>
      </c>
      <c r="B892">
        <v>1.289846153846157</v>
      </c>
      <c r="C892">
        <v>1.368090909090913</v>
      </c>
      <c r="D892">
        <v>1.328968531468535</v>
      </c>
      <c r="E892">
        <v>0.7</v>
      </c>
    </row>
    <row r="893" spans="1:5">
      <c r="A893">
        <v>891</v>
      </c>
      <c r="B893">
        <v>1.291575757575761</v>
      </c>
      <c r="C893">
        <v>1.367244755244759</v>
      </c>
      <c r="D893">
        <v>1.32941025641026</v>
      </c>
      <c r="E893">
        <v>0.7</v>
      </c>
    </row>
    <row r="894" spans="1:5">
      <c r="A894">
        <v>892</v>
      </c>
      <c r="B894">
        <v>1.291118881118885</v>
      </c>
      <c r="C894">
        <v>1.364333333333337</v>
      </c>
      <c r="D894">
        <v>1.327726107226111</v>
      </c>
      <c r="E894">
        <v>0.7</v>
      </c>
    </row>
    <row r="895" spans="1:5">
      <c r="A895">
        <v>893</v>
      </c>
      <c r="B895">
        <v>1.290249417249421</v>
      </c>
      <c r="C895">
        <v>1.371629370629374</v>
      </c>
      <c r="D895">
        <v>1.330939393939397</v>
      </c>
      <c r="E895">
        <v>0.7</v>
      </c>
    </row>
    <row r="896" spans="1:5">
      <c r="A896">
        <v>894</v>
      </c>
      <c r="B896">
        <v>1.294836829836833</v>
      </c>
      <c r="C896">
        <v>1.380517482517486</v>
      </c>
      <c r="D896">
        <v>1.33767715617716</v>
      </c>
      <c r="E896">
        <v>0.7</v>
      </c>
    </row>
    <row r="897" spans="1:5">
      <c r="A897">
        <v>895</v>
      </c>
      <c r="B897">
        <v>1.298944055944059</v>
      </c>
      <c r="C897">
        <v>1.385251748251752</v>
      </c>
      <c r="D897">
        <v>1.342097902097906</v>
      </c>
      <c r="E897">
        <v>0.7</v>
      </c>
    </row>
    <row r="898" spans="1:5">
      <c r="A898">
        <v>896</v>
      </c>
      <c r="B898">
        <v>1.301778554778558</v>
      </c>
      <c r="C898">
        <v>1.380622377622381</v>
      </c>
      <c r="D898">
        <v>1.34120046620047</v>
      </c>
      <c r="E898">
        <v>0.7</v>
      </c>
    </row>
    <row r="899" spans="1:5">
      <c r="A899">
        <v>897</v>
      </c>
      <c r="B899">
        <v>1.302484848484852</v>
      </c>
      <c r="C899">
        <v>1.37894638694639</v>
      </c>
      <c r="D899">
        <v>1.340715617715621</v>
      </c>
      <c r="E899">
        <v>0.7</v>
      </c>
    </row>
    <row r="900" spans="1:5">
      <c r="A900">
        <v>898</v>
      </c>
      <c r="B900">
        <v>1.305391608391612</v>
      </c>
      <c r="C900">
        <v>1.378379953379957</v>
      </c>
      <c r="D900">
        <v>1.341885780885784</v>
      </c>
      <c r="E900">
        <v>0.7</v>
      </c>
    </row>
    <row r="901" spans="1:5">
      <c r="A901">
        <v>899</v>
      </c>
      <c r="B901">
        <v>1.315018648018651</v>
      </c>
      <c r="C901">
        <v>1.385738927738931</v>
      </c>
      <c r="D901">
        <v>1.350378787878791</v>
      </c>
      <c r="E901">
        <v>0.7</v>
      </c>
    </row>
    <row r="902" spans="1:5">
      <c r="A902">
        <v>900</v>
      </c>
      <c r="B902">
        <v>1.320892773892778</v>
      </c>
      <c r="C902">
        <v>1.391265734265738</v>
      </c>
      <c r="D902">
        <v>1.356079254079258</v>
      </c>
      <c r="E902">
        <v>0.7</v>
      </c>
    </row>
    <row r="903" spans="1:5">
      <c r="A903">
        <v>901</v>
      </c>
      <c r="B903">
        <v>1.324137529137533</v>
      </c>
      <c r="C903">
        <v>1.395086247086251</v>
      </c>
      <c r="D903">
        <v>1.359611888111892</v>
      </c>
      <c r="E903">
        <v>0.7</v>
      </c>
    </row>
    <row r="904" spans="1:5">
      <c r="A904">
        <v>902</v>
      </c>
      <c r="B904">
        <v>1.333627039627043</v>
      </c>
      <c r="C904">
        <v>1.404142191142195</v>
      </c>
      <c r="D904">
        <v>1.368884615384619</v>
      </c>
      <c r="E904">
        <v>0.7</v>
      </c>
    </row>
    <row r="905" spans="1:5">
      <c r="A905">
        <v>903</v>
      </c>
      <c r="B905">
        <v>1.343125874125878</v>
      </c>
      <c r="C905">
        <v>1.411009324009328</v>
      </c>
      <c r="D905">
        <v>1.377067599067603</v>
      </c>
      <c r="E905">
        <v>0.7</v>
      </c>
    </row>
    <row r="906" spans="1:5">
      <c r="A906">
        <v>904</v>
      </c>
      <c r="B906">
        <v>1.369310023310027</v>
      </c>
      <c r="C906">
        <v>1.435708624708628</v>
      </c>
      <c r="D906">
        <v>1.402509324009328</v>
      </c>
      <c r="E906">
        <v>0.7</v>
      </c>
    </row>
    <row r="907" spans="1:5">
      <c r="A907">
        <v>905</v>
      </c>
      <c r="B907">
        <v>1.387240093240097</v>
      </c>
      <c r="C907">
        <v>1.451860139860144</v>
      </c>
      <c r="D907">
        <v>1.41955011655012</v>
      </c>
      <c r="E907">
        <v>0.7</v>
      </c>
    </row>
    <row r="908" spans="1:5">
      <c r="A908">
        <v>906</v>
      </c>
      <c r="B908">
        <v>1.386629370629374</v>
      </c>
      <c r="C908">
        <v>1.450417249417253</v>
      </c>
      <c r="D908">
        <v>1.418523310023314</v>
      </c>
      <c r="E908">
        <v>0.7</v>
      </c>
    </row>
    <row r="909" spans="1:5">
      <c r="A909">
        <v>907</v>
      </c>
      <c r="B909">
        <v>1.379564102564106</v>
      </c>
      <c r="C909">
        <v>1.440720279720284</v>
      </c>
      <c r="D909">
        <v>1.410142191142195</v>
      </c>
      <c r="E909">
        <v>0.7</v>
      </c>
    </row>
    <row r="910" spans="1:5">
      <c r="A910">
        <v>908</v>
      </c>
      <c r="B910">
        <v>1.37317715617716</v>
      </c>
      <c r="C910">
        <v>1.430792540792544</v>
      </c>
      <c r="D910">
        <v>1.401984848484852</v>
      </c>
      <c r="E910">
        <v>0.7</v>
      </c>
    </row>
    <row r="911" spans="1:5">
      <c r="A911">
        <v>909</v>
      </c>
      <c r="B911">
        <v>1.370331002331006</v>
      </c>
      <c r="C911">
        <v>1.429286713286717</v>
      </c>
      <c r="D911">
        <v>1.399808857808861</v>
      </c>
      <c r="E911">
        <v>0.7</v>
      </c>
    </row>
    <row r="912" spans="1:5">
      <c r="A912">
        <v>910</v>
      </c>
      <c r="B912">
        <v>1.362417249417253</v>
      </c>
      <c r="C912">
        <v>1.422890442890447</v>
      </c>
      <c r="D912">
        <v>1.39265384615385</v>
      </c>
      <c r="E912">
        <v>0.7</v>
      </c>
    </row>
    <row r="913" spans="1:5">
      <c r="A913">
        <v>911</v>
      </c>
      <c r="B913">
        <v>1.344058275058279</v>
      </c>
      <c r="C913">
        <v>1.411720279720283</v>
      </c>
      <c r="D913">
        <v>1.377889277389281</v>
      </c>
      <c r="E913">
        <v>0.7</v>
      </c>
    </row>
    <row r="914" spans="1:5">
      <c r="A914">
        <v>912</v>
      </c>
      <c r="B914">
        <v>1.321333333333337</v>
      </c>
      <c r="C914">
        <v>1.392848484848488</v>
      </c>
      <c r="D914">
        <v>1.357090909090913</v>
      </c>
      <c r="E914">
        <v>0.7</v>
      </c>
    </row>
    <row r="915" spans="1:5">
      <c r="A915">
        <v>913</v>
      </c>
      <c r="B915">
        <v>1.295163170163173</v>
      </c>
      <c r="C915">
        <v>1.373869463869468</v>
      </c>
      <c r="D915">
        <v>1.334516317016321</v>
      </c>
      <c r="E915">
        <v>0.7</v>
      </c>
    </row>
    <row r="916" spans="1:5">
      <c r="A916">
        <v>914</v>
      </c>
      <c r="B916">
        <v>1.276165501165504</v>
      </c>
      <c r="C916">
        <v>1.362885780885784</v>
      </c>
      <c r="D916">
        <v>1.319525641025644</v>
      </c>
      <c r="E916">
        <v>0.7</v>
      </c>
    </row>
    <row r="917" spans="1:5">
      <c r="A917">
        <v>915</v>
      </c>
      <c r="B917">
        <v>1.269657342657346</v>
      </c>
      <c r="C917">
        <v>1.358710955710959</v>
      </c>
      <c r="D917">
        <v>1.314184149184153</v>
      </c>
      <c r="E917">
        <v>0.7</v>
      </c>
    </row>
    <row r="918" spans="1:5">
      <c r="A918">
        <v>916</v>
      </c>
      <c r="B918">
        <v>1.260151515151518</v>
      </c>
      <c r="C918">
        <v>1.34952680652681</v>
      </c>
      <c r="D918">
        <v>1.304839160839164</v>
      </c>
      <c r="E918">
        <v>0.7</v>
      </c>
    </row>
    <row r="919" spans="1:5">
      <c r="A919">
        <v>917</v>
      </c>
      <c r="B919">
        <v>1.254967365967369</v>
      </c>
      <c r="C919">
        <v>1.341319347319351</v>
      </c>
      <c r="D919">
        <v>1.29814335664336</v>
      </c>
      <c r="E919">
        <v>0.7</v>
      </c>
    </row>
    <row r="920" spans="1:5">
      <c r="A920">
        <v>918</v>
      </c>
      <c r="B920">
        <v>1.253146853146856</v>
      </c>
      <c r="C920">
        <v>1.339275058275062</v>
      </c>
      <c r="D920">
        <v>1.296210955710959</v>
      </c>
      <c r="E920">
        <v>0.7</v>
      </c>
    </row>
    <row r="921" spans="1:5">
      <c r="A921">
        <v>919</v>
      </c>
      <c r="B921">
        <v>1.261508158508162</v>
      </c>
      <c r="C921">
        <v>1.352764568764572</v>
      </c>
      <c r="D921">
        <v>1.307136363636367</v>
      </c>
      <c r="E921">
        <v>0.7</v>
      </c>
    </row>
    <row r="922" spans="1:5">
      <c r="A922">
        <v>920</v>
      </c>
      <c r="B922">
        <v>1.274794871794875</v>
      </c>
      <c r="C922">
        <v>1.365645687645691</v>
      </c>
      <c r="D922">
        <v>1.320220279720283</v>
      </c>
      <c r="E922">
        <v>0.7</v>
      </c>
    </row>
    <row r="923" spans="1:5">
      <c r="A923">
        <v>921</v>
      </c>
      <c r="B923">
        <v>1.285240093240097</v>
      </c>
      <c r="C923">
        <v>1.370552447552451</v>
      </c>
      <c r="D923">
        <v>1.327896270396274</v>
      </c>
      <c r="E923">
        <v>0.7</v>
      </c>
    </row>
    <row r="924" spans="1:5">
      <c r="A924">
        <v>922</v>
      </c>
      <c r="B924">
        <v>1.288568764568768</v>
      </c>
      <c r="C924">
        <v>1.372878787878792</v>
      </c>
      <c r="D924">
        <v>1.33072377622378</v>
      </c>
      <c r="E924">
        <v>0.7</v>
      </c>
    </row>
    <row r="925" spans="1:5">
      <c r="A925">
        <v>923</v>
      </c>
      <c r="B925">
        <v>1.28957342657343</v>
      </c>
      <c r="C925">
        <v>1.37294405594406</v>
      </c>
      <c r="D925">
        <v>1.331258741258745</v>
      </c>
      <c r="E925">
        <v>0.7</v>
      </c>
    </row>
    <row r="926" spans="1:5">
      <c r="A926">
        <v>924</v>
      </c>
      <c r="B926">
        <v>1.288018648018652</v>
      </c>
      <c r="C926">
        <v>1.370578088578092</v>
      </c>
      <c r="D926">
        <v>1.329298368298372</v>
      </c>
      <c r="E926">
        <v>0.7</v>
      </c>
    </row>
    <row r="927" spans="1:5">
      <c r="A927">
        <v>925</v>
      </c>
      <c r="B927">
        <v>1.286256410256414</v>
      </c>
      <c r="C927">
        <v>1.368638694638698</v>
      </c>
      <c r="D927">
        <v>1.327447552447556</v>
      </c>
      <c r="E927">
        <v>0.7</v>
      </c>
    </row>
    <row r="928" spans="1:5">
      <c r="A928">
        <v>926</v>
      </c>
      <c r="B928">
        <v>1.293850815850819</v>
      </c>
      <c r="C928">
        <v>1.375331002331006</v>
      </c>
      <c r="D928">
        <v>1.334590909090913</v>
      </c>
      <c r="E928">
        <v>0.7</v>
      </c>
    </row>
    <row r="929" spans="1:5">
      <c r="A929">
        <v>927</v>
      </c>
      <c r="B929">
        <v>1.301403263403267</v>
      </c>
      <c r="C929">
        <v>1.38224708624709</v>
      </c>
      <c r="D929">
        <v>1.341825174825178</v>
      </c>
      <c r="E929">
        <v>0.7</v>
      </c>
    </row>
    <row r="930" spans="1:5">
      <c r="A930">
        <v>928</v>
      </c>
      <c r="B930">
        <v>1.324230769230773</v>
      </c>
      <c r="C930">
        <v>1.402069930069934</v>
      </c>
      <c r="D930">
        <v>1.363150349650353</v>
      </c>
      <c r="E930">
        <v>0.7</v>
      </c>
    </row>
    <row r="931" spans="1:5">
      <c r="A931">
        <v>929</v>
      </c>
      <c r="B931">
        <v>1.352286713286717</v>
      </c>
      <c r="C931">
        <v>1.424759906759911</v>
      </c>
      <c r="D931">
        <v>1.388523310023314</v>
      </c>
      <c r="E931">
        <v>0.7</v>
      </c>
    </row>
    <row r="932" spans="1:5">
      <c r="A932">
        <v>930</v>
      </c>
      <c r="B932">
        <v>1.372678321678325</v>
      </c>
      <c r="C932">
        <v>1.439540792540796</v>
      </c>
      <c r="D932">
        <v>1.406109557109561</v>
      </c>
      <c r="E932">
        <v>0.7</v>
      </c>
    </row>
    <row r="933" spans="1:5">
      <c r="A933">
        <v>931</v>
      </c>
      <c r="B933">
        <v>1.384925407925411</v>
      </c>
      <c r="C933">
        <v>1.44561771561772</v>
      </c>
      <c r="D933">
        <v>1.415271561771565</v>
      </c>
      <c r="E933">
        <v>0.7</v>
      </c>
    </row>
    <row r="934" spans="1:5">
      <c r="A934">
        <v>932</v>
      </c>
      <c r="B934">
        <v>1.394314685314689</v>
      </c>
      <c r="C934">
        <v>1.451202797202801</v>
      </c>
      <c r="D934">
        <v>1.422758741258745</v>
      </c>
      <c r="E934">
        <v>0.7</v>
      </c>
    </row>
    <row r="935" spans="1:5">
      <c r="A935">
        <v>933</v>
      </c>
      <c r="B935">
        <v>1.400284382284386</v>
      </c>
      <c r="C935">
        <v>1.456794871794876</v>
      </c>
      <c r="D935">
        <v>1.428539627039631</v>
      </c>
      <c r="E935">
        <v>0.7</v>
      </c>
    </row>
    <row r="936" spans="1:5">
      <c r="A936">
        <v>934</v>
      </c>
      <c r="B936">
        <v>1.41415384615385</v>
      </c>
      <c r="C936">
        <v>1.46720046620047</v>
      </c>
      <c r="D936">
        <v>1.44067715617716</v>
      </c>
      <c r="E936">
        <v>0.7</v>
      </c>
    </row>
    <row r="937" spans="1:5">
      <c r="A937">
        <v>935</v>
      </c>
      <c r="B937">
        <v>1.430587412587416</v>
      </c>
      <c r="C937">
        <v>1.480752913752918</v>
      </c>
      <c r="D937">
        <v>1.455670163170167</v>
      </c>
      <c r="E937">
        <v>0.7</v>
      </c>
    </row>
    <row r="938" spans="1:5">
      <c r="A938">
        <v>936</v>
      </c>
      <c r="B938">
        <v>1.442002331002335</v>
      </c>
      <c r="C938">
        <v>1.487279720279724</v>
      </c>
      <c r="D938">
        <v>1.46464102564103</v>
      </c>
      <c r="E938">
        <v>0.7</v>
      </c>
    </row>
    <row r="939" spans="1:5">
      <c r="A939">
        <v>937</v>
      </c>
      <c r="B939">
        <v>1.446095571095575</v>
      </c>
      <c r="C939">
        <v>1.489979020979025</v>
      </c>
      <c r="D939">
        <v>1.4680372960373</v>
      </c>
      <c r="E939">
        <v>0.7</v>
      </c>
    </row>
    <row r="940" spans="1:5">
      <c r="A940">
        <v>938</v>
      </c>
      <c r="B940">
        <v>1.438053613053617</v>
      </c>
      <c r="C940">
        <v>1.484902097902102</v>
      </c>
      <c r="D940">
        <v>1.461477855477859</v>
      </c>
      <c r="E940">
        <v>0.7</v>
      </c>
    </row>
    <row r="941" spans="1:5">
      <c r="A941">
        <v>939</v>
      </c>
      <c r="B941">
        <v>1.428219114219118</v>
      </c>
      <c r="C941">
        <v>1.479065268065272</v>
      </c>
      <c r="D941">
        <v>1.453642191142195</v>
      </c>
      <c r="E941">
        <v>0.7</v>
      </c>
    </row>
    <row r="942" spans="1:5">
      <c r="A942">
        <v>940</v>
      </c>
      <c r="B942">
        <v>1.399575757575761</v>
      </c>
      <c r="C942">
        <v>1.459599067599072</v>
      </c>
      <c r="D942">
        <v>1.429587412587416</v>
      </c>
      <c r="E942">
        <v>0.7</v>
      </c>
    </row>
    <row r="943" spans="1:5">
      <c r="A943">
        <v>941</v>
      </c>
      <c r="B943">
        <v>1.364668997669001</v>
      </c>
      <c r="C943">
        <v>1.430932400932404</v>
      </c>
      <c r="D943">
        <v>1.397800699300703</v>
      </c>
      <c r="E943">
        <v>0.7</v>
      </c>
    </row>
    <row r="944" spans="1:5">
      <c r="A944">
        <v>942</v>
      </c>
      <c r="B944">
        <v>1.336846153846158</v>
      </c>
      <c r="C944">
        <v>1.406743589743594</v>
      </c>
      <c r="D944">
        <v>1.371794871794876</v>
      </c>
      <c r="E944">
        <v>0.7</v>
      </c>
    </row>
    <row r="945" spans="1:5">
      <c r="A945">
        <v>943</v>
      </c>
      <c r="B945">
        <v>1.317219114219118</v>
      </c>
      <c r="C945">
        <v>1.390132867132871</v>
      </c>
      <c r="D945">
        <v>1.353675990675994</v>
      </c>
      <c r="E945">
        <v>0.7</v>
      </c>
    </row>
    <row r="946" spans="1:5">
      <c r="A946">
        <v>944</v>
      </c>
      <c r="B946">
        <v>1.299843822843826</v>
      </c>
      <c r="C946">
        <v>1.379522144522148</v>
      </c>
      <c r="D946">
        <v>1.339682983682987</v>
      </c>
      <c r="E946">
        <v>0.7</v>
      </c>
    </row>
    <row r="947" spans="1:5">
      <c r="A947">
        <v>945</v>
      </c>
      <c r="B947">
        <v>1.293032634032637</v>
      </c>
      <c r="C947">
        <v>1.37355011655012</v>
      </c>
      <c r="D947">
        <v>1.333291375291379</v>
      </c>
      <c r="E947">
        <v>0.7</v>
      </c>
    </row>
    <row r="948" spans="1:5">
      <c r="A948">
        <v>946</v>
      </c>
      <c r="B948">
        <v>1.281645687645691</v>
      </c>
      <c r="C948">
        <v>1.363025641025644</v>
      </c>
      <c r="D948">
        <v>1.322335664335668</v>
      </c>
      <c r="E948">
        <v>0.7</v>
      </c>
    </row>
    <row r="949" spans="1:5">
      <c r="A949">
        <v>947</v>
      </c>
      <c r="B949">
        <v>1.278368298368302</v>
      </c>
      <c r="C949">
        <v>1.358694638694642</v>
      </c>
      <c r="D949">
        <v>1.318531468531472</v>
      </c>
      <c r="E949">
        <v>0.7</v>
      </c>
    </row>
    <row r="950" spans="1:5">
      <c r="A950">
        <v>948</v>
      </c>
      <c r="B950">
        <v>1.286508158508162</v>
      </c>
      <c r="C950">
        <v>1.364825174825179</v>
      </c>
      <c r="D950">
        <v>1.32566666666667</v>
      </c>
      <c r="E950">
        <v>0.7</v>
      </c>
    </row>
    <row r="951" spans="1:5">
      <c r="A951">
        <v>949</v>
      </c>
      <c r="B951">
        <v>1.29941025641026</v>
      </c>
      <c r="C951">
        <v>1.374564102564106</v>
      </c>
      <c r="D951">
        <v>1.336987179487183</v>
      </c>
      <c r="E951">
        <v>0.7</v>
      </c>
    </row>
    <row r="952" spans="1:5">
      <c r="A952">
        <v>950</v>
      </c>
      <c r="B952">
        <v>1.310104895104899</v>
      </c>
      <c r="C952">
        <v>1.380748251748255</v>
      </c>
      <c r="D952">
        <v>1.345426573426577</v>
      </c>
      <c r="E952">
        <v>0.7</v>
      </c>
    </row>
    <row r="953" spans="1:5">
      <c r="A953">
        <v>951</v>
      </c>
      <c r="B953">
        <v>1.311517482517486</v>
      </c>
      <c r="C953">
        <v>1.383368298368302</v>
      </c>
      <c r="D953">
        <v>1.347442890442894</v>
      </c>
      <c r="E953">
        <v>0.7</v>
      </c>
    </row>
    <row r="954" spans="1:5">
      <c r="A954">
        <v>952</v>
      </c>
      <c r="B954">
        <v>1.302594405594409</v>
      </c>
      <c r="C954">
        <v>1.376913752913757</v>
      </c>
      <c r="D954">
        <v>1.339754079254083</v>
      </c>
      <c r="E954">
        <v>0.7</v>
      </c>
    </row>
    <row r="955" spans="1:5">
      <c r="A955">
        <v>953</v>
      </c>
      <c r="B955">
        <v>1.283095571095574</v>
      </c>
      <c r="C955">
        <v>1.36415384615385</v>
      </c>
      <c r="D955">
        <v>1.323624708624712</v>
      </c>
      <c r="E955">
        <v>0.7</v>
      </c>
    </row>
    <row r="956" spans="1:5">
      <c r="A956">
        <v>954</v>
      </c>
      <c r="B956">
        <v>1.263671328671332</v>
      </c>
      <c r="C956">
        <v>1.350815850815855</v>
      </c>
      <c r="D956">
        <v>1.307243589743593</v>
      </c>
      <c r="E956">
        <v>0.7</v>
      </c>
    </row>
    <row r="957" spans="1:5">
      <c r="A957">
        <v>955</v>
      </c>
      <c r="B957">
        <v>1.251244755244759</v>
      </c>
      <c r="C957">
        <v>1.339699300699304</v>
      </c>
      <c r="D957">
        <v>1.295472027972031</v>
      </c>
      <c r="E957">
        <v>0.7</v>
      </c>
    </row>
    <row r="958" spans="1:5">
      <c r="A958">
        <v>956</v>
      </c>
      <c r="B958">
        <v>1.251860139860143</v>
      </c>
      <c r="C958">
        <v>1.341076923076927</v>
      </c>
      <c r="D958">
        <v>1.296468531468535</v>
      </c>
      <c r="E958">
        <v>0.7</v>
      </c>
    </row>
    <row r="959" spans="1:5">
      <c r="A959">
        <v>957</v>
      </c>
      <c r="B959">
        <v>1.258482517482521</v>
      </c>
      <c r="C959">
        <v>1.345836829836834</v>
      </c>
      <c r="D959">
        <v>1.302159673659677</v>
      </c>
      <c r="E959">
        <v>0.7</v>
      </c>
    </row>
    <row r="960" spans="1:5">
      <c r="A960">
        <v>958</v>
      </c>
      <c r="B960">
        <v>1.283116550116553</v>
      </c>
      <c r="C960">
        <v>1.363531468531472</v>
      </c>
      <c r="D960">
        <v>1.323324009324013</v>
      </c>
      <c r="E960">
        <v>0.7</v>
      </c>
    </row>
    <row r="961" spans="1:5">
      <c r="A961">
        <v>959</v>
      </c>
      <c r="B961">
        <v>1.311258741258745</v>
      </c>
      <c r="C961">
        <v>1.382125874125878</v>
      </c>
      <c r="D961">
        <v>1.346692307692311</v>
      </c>
      <c r="E961">
        <v>0.7</v>
      </c>
    </row>
    <row r="962" spans="1:5">
      <c r="A962">
        <v>960</v>
      </c>
      <c r="B962">
        <v>1.331617715617719</v>
      </c>
      <c r="C962">
        <v>1.397382284382288</v>
      </c>
      <c r="D962">
        <v>1.364500000000004</v>
      </c>
      <c r="E962">
        <v>0.7</v>
      </c>
    </row>
    <row r="963" spans="1:5">
      <c r="A963">
        <v>961</v>
      </c>
      <c r="B963">
        <v>1.346307692307696</v>
      </c>
      <c r="C963">
        <v>1.409181818181822</v>
      </c>
      <c r="D963">
        <v>1.377744755244759</v>
      </c>
      <c r="E963">
        <v>0.7</v>
      </c>
    </row>
    <row r="964" spans="1:5">
      <c r="A964">
        <v>962</v>
      </c>
      <c r="B964">
        <v>1.359160839160843</v>
      </c>
      <c r="C964">
        <v>1.421729603729608</v>
      </c>
      <c r="D964">
        <v>1.390445221445225</v>
      </c>
      <c r="E964">
        <v>0.7</v>
      </c>
    </row>
    <row r="965" spans="1:5">
      <c r="A965">
        <v>963</v>
      </c>
      <c r="B965">
        <v>1.367953379953384</v>
      </c>
      <c r="C965">
        <v>1.431491841491845</v>
      </c>
      <c r="D965">
        <v>1.399722610722615</v>
      </c>
      <c r="E965">
        <v>0.7</v>
      </c>
    </row>
    <row r="966" spans="1:5">
      <c r="A966">
        <v>964</v>
      </c>
      <c r="B966">
        <v>1.385072261072265</v>
      </c>
      <c r="C966">
        <v>1.445125874125878</v>
      </c>
      <c r="D966">
        <v>1.415099067599071</v>
      </c>
      <c r="E966">
        <v>0.7</v>
      </c>
    </row>
    <row r="967" spans="1:5">
      <c r="A967">
        <v>965</v>
      </c>
      <c r="B967">
        <v>1.391969696969701</v>
      </c>
      <c r="C967">
        <v>1.451018648018652</v>
      </c>
      <c r="D967">
        <v>1.421494172494176</v>
      </c>
      <c r="E967">
        <v>0.7</v>
      </c>
    </row>
    <row r="968" spans="1:5">
      <c r="A968">
        <v>966</v>
      </c>
      <c r="B968">
        <v>1.385351981351985</v>
      </c>
      <c r="C968">
        <v>1.442717948717952</v>
      </c>
      <c r="D968">
        <v>1.414034965034969</v>
      </c>
      <c r="E968">
        <v>0.7</v>
      </c>
    </row>
    <row r="969" spans="1:5">
      <c r="A969">
        <v>967</v>
      </c>
      <c r="B969">
        <v>1.358498834498838</v>
      </c>
      <c r="C969">
        <v>1.416906759906764</v>
      </c>
      <c r="D969">
        <v>1.387702797202801</v>
      </c>
      <c r="E969">
        <v>0.7</v>
      </c>
    </row>
    <row r="970" spans="1:5">
      <c r="A970">
        <v>968</v>
      </c>
      <c r="B970">
        <v>1.34148018648019</v>
      </c>
      <c r="C970">
        <v>1.404659673659677</v>
      </c>
      <c r="D970">
        <v>1.373069930069934</v>
      </c>
      <c r="E970">
        <v>0.7</v>
      </c>
    </row>
    <row r="971" spans="1:5">
      <c r="A971">
        <v>969</v>
      </c>
      <c r="B971">
        <v>1.306284382284386</v>
      </c>
      <c r="C971">
        <v>1.373272727272731</v>
      </c>
      <c r="D971">
        <v>1.339778554778558</v>
      </c>
      <c r="E971">
        <v>0.7</v>
      </c>
    </row>
    <row r="972" spans="1:5">
      <c r="A972">
        <v>970</v>
      </c>
      <c r="B972">
        <v>1.279659673659677</v>
      </c>
      <c r="C972">
        <v>1.353941724941729</v>
      </c>
      <c r="D972">
        <v>1.316800699300703</v>
      </c>
      <c r="E972">
        <v>0.7</v>
      </c>
    </row>
    <row r="973" spans="1:5">
      <c r="A973">
        <v>971</v>
      </c>
      <c r="B973">
        <v>1.272174825174828</v>
      </c>
      <c r="C973">
        <v>1.355582750582754</v>
      </c>
      <c r="D973">
        <v>1.313878787878791</v>
      </c>
      <c r="E973">
        <v>0.7</v>
      </c>
    </row>
    <row r="974" spans="1:5">
      <c r="A974">
        <v>972</v>
      </c>
      <c r="B974">
        <v>1.279501165501169</v>
      </c>
      <c r="C974">
        <v>1.364111888111892</v>
      </c>
      <c r="D974">
        <v>1.32180652680653</v>
      </c>
      <c r="E974">
        <v>0.7</v>
      </c>
    </row>
    <row r="975" spans="1:5">
      <c r="A975">
        <v>973</v>
      </c>
      <c r="B975">
        <v>1.290216783216787</v>
      </c>
      <c r="C975">
        <v>1.373692307692311</v>
      </c>
      <c r="D975">
        <v>1.331954545454549</v>
      </c>
      <c r="E975">
        <v>0.7</v>
      </c>
    </row>
    <row r="976" spans="1:5">
      <c r="A976">
        <v>974</v>
      </c>
      <c r="B976">
        <v>1.293438228438232</v>
      </c>
      <c r="C976">
        <v>1.37092074592075</v>
      </c>
      <c r="D976">
        <v>1.332179487179491</v>
      </c>
      <c r="E976">
        <v>0.7</v>
      </c>
    </row>
    <row r="977" spans="1:5">
      <c r="A977">
        <v>975</v>
      </c>
      <c r="B977">
        <v>1.293797202797206</v>
      </c>
      <c r="C977">
        <v>1.364627039627043</v>
      </c>
      <c r="D977">
        <v>1.329212121212125</v>
      </c>
      <c r="E977">
        <v>0.7</v>
      </c>
    </row>
    <row r="978" spans="1:5">
      <c r="A978">
        <v>976</v>
      </c>
      <c r="B978">
        <v>1.291342657342661</v>
      </c>
      <c r="C978">
        <v>1.362331002331006</v>
      </c>
      <c r="D978">
        <v>1.326836829836833</v>
      </c>
      <c r="E978">
        <v>0.7</v>
      </c>
    </row>
    <row r="979" spans="1:5">
      <c r="A979">
        <v>977</v>
      </c>
      <c r="B979">
        <v>1.28513053613054</v>
      </c>
      <c r="C979">
        <v>1.359517482517486</v>
      </c>
      <c r="D979">
        <v>1.322324009324013</v>
      </c>
      <c r="E979">
        <v>0.7</v>
      </c>
    </row>
    <row r="980" spans="1:5">
      <c r="A980">
        <v>978</v>
      </c>
      <c r="B980">
        <v>1.270724941724945</v>
      </c>
      <c r="C980">
        <v>1.35380652680653</v>
      </c>
      <c r="D980">
        <v>1.312265734265738</v>
      </c>
      <c r="E980">
        <v>0.7</v>
      </c>
    </row>
    <row r="981" spans="1:5">
      <c r="A981">
        <v>979</v>
      </c>
      <c r="B981">
        <v>1.246687645687649</v>
      </c>
      <c r="C981">
        <v>1.330839160839164</v>
      </c>
      <c r="D981">
        <v>1.288763403263407</v>
      </c>
      <c r="E981">
        <v>0.7</v>
      </c>
    </row>
    <row r="982" spans="1:5">
      <c r="A982">
        <v>980</v>
      </c>
      <c r="B982">
        <v>1.230752913752917</v>
      </c>
      <c r="C982">
        <v>1.314825174825178</v>
      </c>
      <c r="D982">
        <v>1.272789044289047</v>
      </c>
      <c r="E982">
        <v>0.7</v>
      </c>
    </row>
    <row r="983" spans="1:5">
      <c r="A983">
        <v>981</v>
      </c>
      <c r="B983">
        <v>1.195622377622381</v>
      </c>
      <c r="C983">
        <v>1.27752680652681</v>
      </c>
      <c r="D983">
        <v>1.236574592074595</v>
      </c>
      <c r="E983">
        <v>0.7</v>
      </c>
    </row>
    <row r="984" spans="1:5">
      <c r="A984">
        <v>982</v>
      </c>
      <c r="B984">
        <v>1.168324009324012</v>
      </c>
      <c r="C984">
        <v>1.251233100233104</v>
      </c>
      <c r="D984">
        <v>1.209778554778558</v>
      </c>
      <c r="E984">
        <v>0.7</v>
      </c>
    </row>
    <row r="985" spans="1:5">
      <c r="A985">
        <v>983</v>
      </c>
      <c r="B985">
        <v>1.153337995337998</v>
      </c>
      <c r="C985">
        <v>1.242694638694642</v>
      </c>
      <c r="D985">
        <v>1.19801631701632</v>
      </c>
      <c r="E985">
        <v>0.7</v>
      </c>
    </row>
    <row r="986" spans="1:5">
      <c r="A986">
        <v>984</v>
      </c>
      <c r="B986">
        <v>1.15192307692308</v>
      </c>
      <c r="C986">
        <v>1.246331002331006</v>
      </c>
      <c r="D986">
        <v>1.199127039627043</v>
      </c>
      <c r="E986">
        <v>0.7</v>
      </c>
    </row>
    <row r="987" spans="1:5">
      <c r="A987">
        <v>985</v>
      </c>
      <c r="B987">
        <v>1.154466200466203</v>
      </c>
      <c r="C987">
        <v>1.247104895104898</v>
      </c>
      <c r="D987">
        <v>1.200785547785551</v>
      </c>
      <c r="E987">
        <v>0.7</v>
      </c>
    </row>
    <row r="988" spans="1:5">
      <c r="A988">
        <v>986</v>
      </c>
      <c r="B988">
        <v>1.153561771561775</v>
      </c>
      <c r="C988">
        <v>1.245578088578092</v>
      </c>
      <c r="D988">
        <v>1.199569930069933</v>
      </c>
      <c r="E988">
        <v>0.7</v>
      </c>
    </row>
    <row r="989" spans="1:5">
      <c r="A989">
        <v>987</v>
      </c>
      <c r="B989">
        <v>1.150000000000003</v>
      </c>
      <c r="C989">
        <v>1.24082983682984</v>
      </c>
      <c r="D989">
        <v>1.195414918414921</v>
      </c>
      <c r="E989">
        <v>0.7</v>
      </c>
    </row>
    <row r="990" spans="1:5">
      <c r="A990">
        <v>988</v>
      </c>
      <c r="B990">
        <v>1.144282051282054</v>
      </c>
      <c r="C990">
        <v>1.236242424242428</v>
      </c>
      <c r="D990">
        <v>1.190262237762241</v>
      </c>
      <c r="E990">
        <v>0.7</v>
      </c>
    </row>
    <row r="991" spans="1:5">
      <c r="A991">
        <v>989</v>
      </c>
      <c r="B991">
        <v>1.139447552447555</v>
      </c>
      <c r="C991">
        <v>1.231561771561775</v>
      </c>
      <c r="D991">
        <v>1.185504662004665</v>
      </c>
      <c r="E991">
        <v>0.7</v>
      </c>
    </row>
    <row r="992" spans="1:5">
      <c r="A992">
        <v>990</v>
      </c>
      <c r="B992">
        <v>1.138025641025644</v>
      </c>
      <c r="C992">
        <v>1.228673659673663</v>
      </c>
      <c r="D992">
        <v>1.183349650349653</v>
      </c>
      <c r="E992">
        <v>0.7</v>
      </c>
    </row>
    <row r="993" spans="1:5">
      <c r="A993">
        <v>991</v>
      </c>
      <c r="B993">
        <v>1.142137529137532</v>
      </c>
      <c r="C993">
        <v>1.229505827505831</v>
      </c>
      <c r="D993">
        <v>1.185821678321682</v>
      </c>
      <c r="E993">
        <v>0.7</v>
      </c>
    </row>
    <row r="994" spans="1:5">
      <c r="A994">
        <v>992</v>
      </c>
      <c r="B994">
        <v>1.146766899766903</v>
      </c>
      <c r="C994">
        <v>1.234631701631705</v>
      </c>
      <c r="D994">
        <v>1.190699300699304</v>
      </c>
      <c r="E994">
        <v>0.7</v>
      </c>
    </row>
    <row r="995" spans="1:5">
      <c r="A995">
        <v>993</v>
      </c>
      <c r="B995">
        <v>1.166804195804199</v>
      </c>
      <c r="C995">
        <v>1.255610722610726</v>
      </c>
      <c r="D995">
        <v>1.211207459207462</v>
      </c>
      <c r="E995">
        <v>0.7</v>
      </c>
    </row>
    <row r="996" spans="1:5">
      <c r="A996">
        <v>994</v>
      </c>
      <c r="B996">
        <v>1.193046620046623</v>
      </c>
      <c r="C996">
        <v>1.282228438228442</v>
      </c>
      <c r="D996">
        <v>1.237637529137532</v>
      </c>
      <c r="E996">
        <v>0.7</v>
      </c>
    </row>
    <row r="997" spans="1:5">
      <c r="A997">
        <v>995</v>
      </c>
      <c r="B997">
        <v>1.214846153846157</v>
      </c>
      <c r="C997">
        <v>1.30534032634033</v>
      </c>
      <c r="D997">
        <v>1.260093240093243</v>
      </c>
      <c r="E997">
        <v>0.7</v>
      </c>
    </row>
    <row r="998" spans="1:5">
      <c r="A998">
        <v>996</v>
      </c>
      <c r="B998">
        <v>1.224435897435901</v>
      </c>
      <c r="C998">
        <v>1.311622377622381</v>
      </c>
      <c r="D998">
        <v>1.268029137529141</v>
      </c>
      <c r="E998">
        <v>0.7</v>
      </c>
    </row>
    <row r="999" spans="1:5">
      <c r="A999">
        <v>997</v>
      </c>
      <c r="B999">
        <v>1.22331934731935</v>
      </c>
      <c r="C999">
        <v>1.310505827505831</v>
      </c>
      <c r="D999">
        <v>1.266912587412591</v>
      </c>
      <c r="E999">
        <v>0.7</v>
      </c>
    </row>
    <row r="1000" spans="1:5">
      <c r="A1000">
        <v>998</v>
      </c>
      <c r="B1000">
        <v>1.218645687645691</v>
      </c>
      <c r="C1000">
        <v>1.305114219114223</v>
      </c>
      <c r="D1000">
        <v>1.261879953379957</v>
      </c>
      <c r="E1000">
        <v>0.7</v>
      </c>
    </row>
    <row r="1001" spans="1:5">
      <c r="A1001">
        <v>999</v>
      </c>
      <c r="B1001">
        <v>1.200174825174828</v>
      </c>
      <c r="C1001">
        <v>1.284398601398605</v>
      </c>
      <c r="D1001">
        <v>1.242286713286716</v>
      </c>
      <c r="E1001">
        <v>0.7</v>
      </c>
    </row>
    <row r="1002" spans="1:5">
      <c r="A1002">
        <v>1000</v>
      </c>
      <c r="B1002">
        <v>1.17552680652681</v>
      </c>
      <c r="C1002">
        <v>1.26034032634033</v>
      </c>
      <c r="D1002">
        <v>1.21793356643357</v>
      </c>
      <c r="E1002">
        <v>0.7</v>
      </c>
    </row>
    <row r="1003" spans="1:5">
      <c r="A1003">
        <v>1001</v>
      </c>
      <c r="B1003">
        <v>1.15452913752914</v>
      </c>
      <c r="C1003">
        <v>1.236368298368302</v>
      </c>
      <c r="D1003">
        <v>1.195448717948721</v>
      </c>
      <c r="E1003">
        <v>0.7</v>
      </c>
    </row>
    <row r="1004" spans="1:5">
      <c r="A1004">
        <v>1002</v>
      </c>
      <c r="B1004">
        <v>1.145153846153849</v>
      </c>
      <c r="C1004">
        <v>1.232172494172497</v>
      </c>
      <c r="D1004">
        <v>1.188663170163173</v>
      </c>
      <c r="E1004">
        <v>0.7</v>
      </c>
    </row>
    <row r="1005" spans="1:5">
      <c r="A1005">
        <v>1003</v>
      </c>
      <c r="B1005">
        <v>1.147895104895108</v>
      </c>
      <c r="C1005">
        <v>1.240897435897439</v>
      </c>
      <c r="D1005">
        <v>1.194396270396274</v>
      </c>
      <c r="E1005">
        <v>0.7</v>
      </c>
    </row>
    <row r="1006" spans="1:5">
      <c r="A1006">
        <v>1004</v>
      </c>
      <c r="B1006">
        <v>1.150442890442893</v>
      </c>
      <c r="C1006">
        <v>1.244801864801868</v>
      </c>
      <c r="D1006">
        <v>1.197622377622381</v>
      </c>
      <c r="E1006">
        <v>0.7</v>
      </c>
    </row>
    <row r="1007" spans="1:5">
      <c r="A1007">
        <v>1005</v>
      </c>
      <c r="B1007">
        <v>1.159382284382287</v>
      </c>
      <c r="C1007">
        <v>1.255729603729607</v>
      </c>
      <c r="D1007">
        <v>1.207555944055947</v>
      </c>
      <c r="E1007">
        <v>0.7</v>
      </c>
    </row>
    <row r="1008" spans="1:5">
      <c r="A1008">
        <v>1006</v>
      </c>
      <c r="B1008">
        <v>1.176368298368301</v>
      </c>
      <c r="C1008">
        <v>1.270804195804199</v>
      </c>
      <c r="D1008">
        <v>1.22358624708625</v>
      </c>
      <c r="E1008">
        <v>0.7</v>
      </c>
    </row>
    <row r="1009" spans="1:5">
      <c r="A1009">
        <v>1007</v>
      </c>
      <c r="B1009">
        <v>1.198608391608395</v>
      </c>
      <c r="C1009">
        <v>1.292890442890446</v>
      </c>
      <c r="D1009">
        <v>1.24574941724942</v>
      </c>
      <c r="E1009">
        <v>0.7</v>
      </c>
    </row>
    <row r="1010" spans="1:5">
      <c r="A1010">
        <v>1008</v>
      </c>
      <c r="B1010">
        <v>1.227811188811192</v>
      </c>
      <c r="C1010">
        <v>1.318559440559444</v>
      </c>
      <c r="D1010">
        <v>1.273185314685318</v>
      </c>
      <c r="E1010">
        <v>0.7</v>
      </c>
    </row>
    <row r="1011" spans="1:5">
      <c r="A1011">
        <v>1009</v>
      </c>
      <c r="B1011">
        <v>1.259191142191145</v>
      </c>
      <c r="C1011">
        <v>1.346335664335668</v>
      </c>
      <c r="D1011">
        <v>1.302763403263407</v>
      </c>
      <c r="E1011">
        <v>0.7</v>
      </c>
    </row>
    <row r="1012" spans="1:5">
      <c r="A1012">
        <v>1010</v>
      </c>
      <c r="B1012">
        <v>1.274731934731938</v>
      </c>
      <c r="C1012">
        <v>1.357729603729607</v>
      </c>
      <c r="D1012">
        <v>1.316230769230773</v>
      </c>
      <c r="E1012">
        <v>0.7</v>
      </c>
    </row>
    <row r="1013" spans="1:5">
      <c r="A1013">
        <v>1011</v>
      </c>
      <c r="B1013">
        <v>1.30501631701632</v>
      </c>
      <c r="C1013">
        <v>1.377738927738931</v>
      </c>
      <c r="D1013">
        <v>1.341377622377626</v>
      </c>
      <c r="E1013">
        <v>0.7</v>
      </c>
    </row>
    <row r="1014" spans="1:5">
      <c r="A1014">
        <v>1012</v>
      </c>
      <c r="B1014">
        <v>1.330710955710959</v>
      </c>
      <c r="C1014">
        <v>1.398121212121216</v>
      </c>
      <c r="D1014">
        <v>1.364416083916088</v>
      </c>
      <c r="E1014">
        <v>0.7</v>
      </c>
    </row>
    <row r="1015" spans="1:5">
      <c r="A1015">
        <v>1013</v>
      </c>
      <c r="B1015">
        <v>1.356170163170167</v>
      </c>
      <c r="C1015">
        <v>1.41687645687646</v>
      </c>
      <c r="D1015">
        <v>1.386523310023314</v>
      </c>
      <c r="E1015">
        <v>0.7</v>
      </c>
    </row>
    <row r="1016" spans="1:5">
      <c r="A1016">
        <v>1014</v>
      </c>
      <c r="B1016">
        <v>1.380881118881123</v>
      </c>
      <c r="C1016">
        <v>1.438741258741262</v>
      </c>
      <c r="D1016">
        <v>1.409811188811192</v>
      </c>
      <c r="E1016">
        <v>0.7</v>
      </c>
    </row>
    <row r="1017" spans="1:5">
      <c r="A1017">
        <v>1015</v>
      </c>
      <c r="B1017">
        <v>1.399195804195808</v>
      </c>
      <c r="C1017">
        <v>1.450421911421915</v>
      </c>
      <c r="D1017">
        <v>1.424808857808862</v>
      </c>
      <c r="E1017">
        <v>0.7</v>
      </c>
    </row>
    <row r="1018" spans="1:5">
      <c r="A1018">
        <v>1016</v>
      </c>
      <c r="B1018">
        <v>1.403594405594409</v>
      </c>
      <c r="C1018">
        <v>1.451081585081589</v>
      </c>
      <c r="D1018">
        <v>1.427337995337999</v>
      </c>
      <c r="E1018">
        <v>0.7</v>
      </c>
    </row>
    <row r="1019" spans="1:5">
      <c r="A1019">
        <v>1017</v>
      </c>
      <c r="B1019">
        <v>1.401076923076927</v>
      </c>
      <c r="C1019">
        <v>1.445557109557114</v>
      </c>
      <c r="D1019">
        <v>1.42331701631702</v>
      </c>
      <c r="E1019">
        <v>0.7</v>
      </c>
    </row>
    <row r="1020" spans="1:5">
      <c r="A1020">
        <v>1018</v>
      </c>
      <c r="B1020">
        <v>1.385517482517486</v>
      </c>
      <c r="C1020">
        <v>1.432391608391612</v>
      </c>
      <c r="D1020">
        <v>1.408954545454549</v>
      </c>
      <c r="E1020">
        <v>0.7</v>
      </c>
    </row>
    <row r="1021" spans="1:5">
      <c r="A1021">
        <v>1019</v>
      </c>
      <c r="B1021">
        <v>1.367279720279724</v>
      </c>
      <c r="C1021">
        <v>1.420286713286717</v>
      </c>
      <c r="D1021">
        <v>1.39378321678322</v>
      </c>
      <c r="E1021">
        <v>0.7</v>
      </c>
    </row>
    <row r="1022" spans="1:5">
      <c r="A1022">
        <v>1020</v>
      </c>
      <c r="B1022">
        <v>1.352855477855481</v>
      </c>
      <c r="C1022">
        <v>1.408370629370633</v>
      </c>
      <c r="D1022">
        <v>1.380613053613057</v>
      </c>
      <c r="E1022">
        <v>0.7</v>
      </c>
    </row>
    <row r="1023" spans="1:5">
      <c r="A1023">
        <v>1021</v>
      </c>
      <c r="B1023">
        <v>1.345762237762241</v>
      </c>
      <c r="C1023">
        <v>1.403920745920749</v>
      </c>
      <c r="D1023">
        <v>1.374841491841496</v>
      </c>
      <c r="E1023">
        <v>0.7</v>
      </c>
    </row>
    <row r="1024" spans="1:5">
      <c r="A1024">
        <v>1022</v>
      </c>
      <c r="B1024">
        <v>1.344834498834502</v>
      </c>
      <c r="C1024">
        <v>1.401454545454549</v>
      </c>
      <c r="D1024">
        <v>1.373144522144526</v>
      </c>
      <c r="E1024">
        <v>0.7</v>
      </c>
    </row>
    <row r="1025" spans="1:5">
      <c r="A1025">
        <v>1023</v>
      </c>
      <c r="B1025">
        <v>1.345836829836834</v>
      </c>
      <c r="C1025">
        <v>1.402762237762242</v>
      </c>
      <c r="D1025">
        <v>1.374299533799538</v>
      </c>
      <c r="E1025">
        <v>0.7</v>
      </c>
    </row>
    <row r="1026" spans="1:5">
      <c r="A1026">
        <v>1024</v>
      </c>
      <c r="B1026">
        <v>1.357135198135202</v>
      </c>
      <c r="C1026">
        <v>1.412839160839164</v>
      </c>
      <c r="D1026">
        <v>1.384987179487183</v>
      </c>
      <c r="E1026">
        <v>0.7</v>
      </c>
    </row>
    <row r="1027" spans="1:5">
      <c r="A1027">
        <v>1025</v>
      </c>
      <c r="B1027">
        <v>1.375776223776227</v>
      </c>
      <c r="C1027">
        <v>1.42987412587413</v>
      </c>
      <c r="D1027">
        <v>1.402825174825179</v>
      </c>
      <c r="E1027">
        <v>0.7</v>
      </c>
    </row>
    <row r="1028" spans="1:5">
      <c r="A1028">
        <v>1026</v>
      </c>
      <c r="B1028">
        <v>1.399955710955715</v>
      </c>
      <c r="C1028">
        <v>1.450587412587417</v>
      </c>
      <c r="D1028">
        <v>1.425271561771566</v>
      </c>
      <c r="E1028">
        <v>0.7</v>
      </c>
    </row>
    <row r="1029" spans="1:5">
      <c r="A1029">
        <v>1027</v>
      </c>
      <c r="B1029">
        <v>1.418025641025645</v>
      </c>
      <c r="C1029">
        <v>1.462881118881123</v>
      </c>
      <c r="D1029">
        <v>1.440453379953384</v>
      </c>
      <c r="E1029">
        <v>0.7</v>
      </c>
    </row>
    <row r="1030" spans="1:5">
      <c r="A1030">
        <v>1028</v>
      </c>
      <c r="B1030">
        <v>1.420568764568768</v>
      </c>
      <c r="C1030">
        <v>1.466860139860144</v>
      </c>
      <c r="D1030">
        <v>1.443714452214456</v>
      </c>
      <c r="E1030">
        <v>0.7</v>
      </c>
    </row>
    <row r="1031" spans="1:5">
      <c r="A1031">
        <v>1029</v>
      </c>
      <c r="B1031">
        <v>1.420832167832172</v>
      </c>
      <c r="C1031">
        <v>1.465808857808862</v>
      </c>
      <c r="D1031">
        <v>1.443320512820517</v>
      </c>
      <c r="E1031">
        <v>0.7</v>
      </c>
    </row>
    <row r="1032" spans="1:5">
      <c r="A1032">
        <v>1030</v>
      </c>
      <c r="B1032">
        <v>1.40838694638695</v>
      </c>
      <c r="C1032">
        <v>1.450687645687649</v>
      </c>
      <c r="D1032">
        <v>1.4295372960373</v>
      </c>
      <c r="E1032">
        <v>0.7</v>
      </c>
    </row>
    <row r="1033" spans="1:5">
      <c r="A1033">
        <v>1031</v>
      </c>
      <c r="B1033">
        <v>1.380678321678325</v>
      </c>
      <c r="C1033">
        <v>1.428468531468535</v>
      </c>
      <c r="D1033">
        <v>1.40457342657343</v>
      </c>
      <c r="E1033">
        <v>0.7</v>
      </c>
    </row>
    <row r="1034" spans="1:5">
      <c r="A1034">
        <v>1032</v>
      </c>
      <c r="B1034">
        <v>1.347804195804199</v>
      </c>
      <c r="C1034">
        <v>1.39871328671329</v>
      </c>
      <c r="D1034">
        <v>1.373258741258745</v>
      </c>
      <c r="E1034">
        <v>0.7</v>
      </c>
    </row>
    <row r="1035" spans="1:5">
      <c r="A1035">
        <v>1033</v>
      </c>
      <c r="B1035">
        <v>1.308937062937066</v>
      </c>
      <c r="C1035">
        <v>1.373519813519817</v>
      </c>
      <c r="D1035">
        <v>1.341228438228442</v>
      </c>
      <c r="E1035">
        <v>0.7</v>
      </c>
    </row>
    <row r="1036" spans="1:5">
      <c r="A1036">
        <v>1034</v>
      </c>
      <c r="B1036">
        <v>1.292874125874129</v>
      </c>
      <c r="C1036">
        <v>1.36078321678322</v>
      </c>
      <c r="D1036">
        <v>1.326828671328675</v>
      </c>
      <c r="E1036">
        <v>0.7</v>
      </c>
    </row>
    <row r="1037" spans="1:5">
      <c r="A1037">
        <v>1035</v>
      </c>
      <c r="B1037">
        <v>1.265032634032637</v>
      </c>
      <c r="C1037">
        <v>1.340494172494176</v>
      </c>
      <c r="D1037">
        <v>1.302763403263407</v>
      </c>
      <c r="E1037">
        <v>0.7</v>
      </c>
    </row>
    <row r="1038" spans="1:5">
      <c r="A1038">
        <v>1036</v>
      </c>
      <c r="B1038">
        <v>1.244762237762241</v>
      </c>
      <c r="C1038">
        <v>1.329797202797206</v>
      </c>
      <c r="D1038">
        <v>1.287279720279724</v>
      </c>
      <c r="E1038">
        <v>0.7</v>
      </c>
    </row>
    <row r="1039" spans="1:5">
      <c r="A1039">
        <v>1037</v>
      </c>
      <c r="B1039">
        <v>1.23359673659674</v>
      </c>
      <c r="C1039">
        <v>1.324393939393943</v>
      </c>
      <c r="D1039">
        <v>1.278995337995341</v>
      </c>
      <c r="E1039">
        <v>0.7</v>
      </c>
    </row>
    <row r="1040" spans="1:5">
      <c r="A1040">
        <v>1038</v>
      </c>
      <c r="B1040">
        <v>1.223911421911425</v>
      </c>
      <c r="C1040">
        <v>1.320337995337999</v>
      </c>
      <c r="D1040">
        <v>1.272124708624712</v>
      </c>
      <c r="E1040">
        <v>0.7</v>
      </c>
    </row>
    <row r="1041" spans="1:5">
      <c r="A1041">
        <v>1039</v>
      </c>
      <c r="B1041">
        <v>1.210839160839164</v>
      </c>
      <c r="C1041">
        <v>1.30834032634033</v>
      </c>
      <c r="D1041">
        <v>1.259589743589747</v>
      </c>
      <c r="E1041">
        <v>0.7</v>
      </c>
    </row>
    <row r="1042" spans="1:5">
      <c r="A1042">
        <v>1040</v>
      </c>
      <c r="B1042">
        <v>1.19506293706294</v>
      </c>
      <c r="C1042">
        <v>1.291004662004665</v>
      </c>
      <c r="D1042">
        <v>1.243033799533803</v>
      </c>
      <c r="E1042">
        <v>0.7</v>
      </c>
    </row>
    <row r="1043" spans="1:5">
      <c r="A1043">
        <v>1041</v>
      </c>
      <c r="B1043">
        <v>1.189293706293709</v>
      </c>
      <c r="C1043">
        <v>1.279102564102568</v>
      </c>
      <c r="D1043">
        <v>1.234198135198139</v>
      </c>
      <c r="E1043">
        <v>0.7</v>
      </c>
    </row>
    <row r="1044" spans="1:5">
      <c r="A1044">
        <v>1042</v>
      </c>
      <c r="B1044">
        <v>1.199932400932404</v>
      </c>
      <c r="C1044">
        <v>1.287864801864805</v>
      </c>
      <c r="D1044">
        <v>1.243898601398605</v>
      </c>
      <c r="E1044">
        <v>0.7</v>
      </c>
    </row>
    <row r="1045" spans="1:5">
      <c r="A1045">
        <v>1043</v>
      </c>
      <c r="B1045">
        <v>1.209435897435901</v>
      </c>
      <c r="C1045">
        <v>1.297715617715621</v>
      </c>
      <c r="D1045">
        <v>1.253575757575761</v>
      </c>
      <c r="E1045">
        <v>0.7</v>
      </c>
    </row>
    <row r="1046" spans="1:5">
      <c r="A1046">
        <v>1044</v>
      </c>
      <c r="B1046">
        <v>1.200391608391612</v>
      </c>
      <c r="C1046">
        <v>1.291776223776227</v>
      </c>
      <c r="D1046">
        <v>1.246083916083919</v>
      </c>
      <c r="E1046">
        <v>0.7</v>
      </c>
    </row>
    <row r="1047" spans="1:5">
      <c r="A1047">
        <v>1045</v>
      </c>
      <c r="B1047">
        <v>1.166137529137532</v>
      </c>
      <c r="C1047">
        <v>1.25952680652681</v>
      </c>
      <c r="D1047">
        <v>1.212832167832171</v>
      </c>
      <c r="E1047">
        <v>0.7</v>
      </c>
    </row>
    <row r="1048" spans="1:5">
      <c r="A1048">
        <v>1046</v>
      </c>
      <c r="B1048">
        <v>1.144093240093243</v>
      </c>
      <c r="C1048">
        <v>1.234286713286717</v>
      </c>
      <c r="D1048">
        <v>1.18918997668998</v>
      </c>
      <c r="E1048">
        <v>0.7</v>
      </c>
    </row>
    <row r="1049" spans="1:5">
      <c r="A1049">
        <v>1047</v>
      </c>
      <c r="B1049">
        <v>1.13517948717949</v>
      </c>
      <c r="C1049">
        <v>1.223048951048954</v>
      </c>
      <c r="D1049">
        <v>1.179114219114222</v>
      </c>
      <c r="E1049">
        <v>0.7</v>
      </c>
    </row>
    <row r="1050" spans="1:5">
      <c r="A1050">
        <v>1048</v>
      </c>
      <c r="B1050">
        <v>1.119771561771565</v>
      </c>
      <c r="C1050">
        <v>1.205540792540796</v>
      </c>
      <c r="D1050">
        <v>1.16265617715618</v>
      </c>
      <c r="E1050">
        <v>0.7</v>
      </c>
    </row>
    <row r="1051" spans="1:5">
      <c r="A1051">
        <v>1049</v>
      </c>
      <c r="B1051">
        <v>1.102095571095574</v>
      </c>
      <c r="C1051">
        <v>1.186673659673663</v>
      </c>
      <c r="D1051">
        <v>1.144384615384618</v>
      </c>
      <c r="E1051">
        <v>0.7</v>
      </c>
    </row>
    <row r="1052" spans="1:5">
      <c r="A1052">
        <v>1050</v>
      </c>
      <c r="B1052">
        <v>1.086130536130539</v>
      </c>
      <c r="C1052">
        <v>1.170867132867136</v>
      </c>
      <c r="D1052">
        <v>1.128498834498838</v>
      </c>
      <c r="E1052">
        <v>0.7</v>
      </c>
    </row>
    <row r="1053" spans="1:5">
      <c r="A1053">
        <v>1051</v>
      </c>
      <c r="B1053">
        <v>1.079545454545457</v>
      </c>
      <c r="C1053">
        <v>1.165466200466204</v>
      </c>
      <c r="D1053">
        <v>1.12250582750583</v>
      </c>
      <c r="E1053">
        <v>0.7</v>
      </c>
    </row>
    <row r="1054" spans="1:5">
      <c r="A1054">
        <v>1052</v>
      </c>
      <c r="B1054">
        <v>1.085293706293709</v>
      </c>
      <c r="C1054">
        <v>1.173529137529141</v>
      </c>
      <c r="D1054">
        <v>1.129411421911425</v>
      </c>
      <c r="E1054">
        <v>0.7</v>
      </c>
    </row>
    <row r="1055" spans="1:5">
      <c r="A1055">
        <v>1053</v>
      </c>
      <c r="B1055">
        <v>1.091142191142194</v>
      </c>
      <c r="C1055">
        <v>1.181102564102567</v>
      </c>
      <c r="D1055">
        <v>1.136122377622381</v>
      </c>
      <c r="E1055">
        <v>0.7</v>
      </c>
    </row>
    <row r="1056" spans="1:5">
      <c r="A1056">
        <v>1054</v>
      </c>
      <c r="B1056">
        <v>1.103300699300702</v>
      </c>
      <c r="C1056">
        <v>1.194925407925411</v>
      </c>
      <c r="D1056">
        <v>1.149113053613056</v>
      </c>
      <c r="E1056">
        <v>0.7</v>
      </c>
    </row>
    <row r="1057" spans="1:5">
      <c r="A1057">
        <v>1055</v>
      </c>
      <c r="B1057">
        <v>1.11878321678322</v>
      </c>
      <c r="C1057">
        <v>1.213860139860143</v>
      </c>
      <c r="D1057">
        <v>1.166321678321681</v>
      </c>
      <c r="E1057">
        <v>0.7</v>
      </c>
    </row>
    <row r="1058" spans="1:5">
      <c r="A1058">
        <v>1056</v>
      </c>
      <c r="B1058">
        <v>1.139275058275061</v>
      </c>
      <c r="C1058">
        <v>1.238284382284386</v>
      </c>
      <c r="D1058">
        <v>1.188779720279723</v>
      </c>
      <c r="E1058">
        <v>0.7</v>
      </c>
    </row>
    <row r="1059" spans="1:5">
      <c r="A1059">
        <v>1057</v>
      </c>
      <c r="B1059">
        <v>1.162489510489513</v>
      </c>
      <c r="C1059">
        <v>1.262391608391612</v>
      </c>
      <c r="D1059">
        <v>1.212440559440563</v>
      </c>
      <c r="E1059">
        <v>0.7</v>
      </c>
    </row>
    <row r="1060" spans="1:5">
      <c r="A1060">
        <v>1058</v>
      </c>
      <c r="B1060">
        <v>1.17878321678322</v>
      </c>
      <c r="C1060">
        <v>1.276766899766903</v>
      </c>
      <c r="D1060">
        <v>1.227775058275062</v>
      </c>
      <c r="E1060">
        <v>0.7</v>
      </c>
    </row>
    <row r="1061" spans="1:5">
      <c r="A1061">
        <v>1059</v>
      </c>
      <c r="B1061">
        <v>1.184417249417252</v>
      </c>
      <c r="C1061">
        <v>1.279391608391612</v>
      </c>
      <c r="D1061">
        <v>1.231904428904432</v>
      </c>
      <c r="E1061">
        <v>0.7</v>
      </c>
    </row>
    <row r="1062" spans="1:5">
      <c r="A1062">
        <v>1060</v>
      </c>
      <c r="B1062">
        <v>1.190219114219117</v>
      </c>
      <c r="C1062">
        <v>1.284641025641029</v>
      </c>
      <c r="D1062">
        <v>1.237430069930073</v>
      </c>
      <c r="E1062">
        <v>0.7</v>
      </c>
    </row>
    <row r="1063" spans="1:5">
      <c r="A1063">
        <v>1061</v>
      </c>
      <c r="B1063">
        <v>1.191435897435901</v>
      </c>
      <c r="C1063">
        <v>1.286023310023313</v>
      </c>
      <c r="D1063">
        <v>1.238729603729607</v>
      </c>
      <c r="E1063">
        <v>0.7</v>
      </c>
    </row>
    <row r="1064" spans="1:5">
      <c r="A1064">
        <v>1062</v>
      </c>
      <c r="B1064">
        <v>1.184722610722614</v>
      </c>
      <c r="C1064">
        <v>1.279729603729607</v>
      </c>
      <c r="D1064">
        <v>1.23222610722611</v>
      </c>
      <c r="E1064">
        <v>0.7</v>
      </c>
    </row>
    <row r="1065" spans="1:5">
      <c r="A1065">
        <v>1063</v>
      </c>
      <c r="B1065">
        <v>1.174874125874129</v>
      </c>
      <c r="C1065">
        <v>1.269051282051285</v>
      </c>
      <c r="D1065">
        <v>1.221962703962707</v>
      </c>
      <c r="E1065">
        <v>0.7</v>
      </c>
    </row>
    <row r="1066" spans="1:5">
      <c r="A1066">
        <v>1064</v>
      </c>
      <c r="B1066">
        <v>1.16710955710956</v>
      </c>
      <c r="C1066">
        <v>1.260843822843826</v>
      </c>
      <c r="D1066">
        <v>1.213976689976693</v>
      </c>
      <c r="E1066">
        <v>0.7</v>
      </c>
    </row>
    <row r="1067" spans="1:5">
      <c r="A1067">
        <v>1065</v>
      </c>
      <c r="B1067">
        <v>1.165240093240096</v>
      </c>
      <c r="C1067">
        <v>1.259114219114222</v>
      </c>
      <c r="D1067">
        <v>1.212177156177159</v>
      </c>
      <c r="E1067">
        <v>0.7</v>
      </c>
    </row>
    <row r="1068" spans="1:5">
      <c r="A1068">
        <v>1066</v>
      </c>
      <c r="B1068">
        <v>1.163941724941728</v>
      </c>
      <c r="C1068">
        <v>1.257337995337999</v>
      </c>
      <c r="D1068">
        <v>1.210639860139863</v>
      </c>
      <c r="E1068">
        <v>0.7</v>
      </c>
    </row>
    <row r="1069" spans="1:5">
      <c r="A1069">
        <v>1067</v>
      </c>
      <c r="B1069">
        <v>1.160592074592078</v>
      </c>
      <c r="C1069">
        <v>1.25257342657343</v>
      </c>
      <c r="D1069">
        <v>1.206582750582754</v>
      </c>
      <c r="E1069">
        <v>0.7</v>
      </c>
    </row>
    <row r="1070" spans="1:5">
      <c r="A1070">
        <v>1068</v>
      </c>
      <c r="B1070">
        <v>1.155407925407928</v>
      </c>
      <c r="C1070">
        <v>1.247251748251752</v>
      </c>
      <c r="D1070">
        <v>1.20132983682984</v>
      </c>
      <c r="E1070">
        <v>0.7</v>
      </c>
    </row>
    <row r="1071" spans="1:5">
      <c r="A1071">
        <v>1069</v>
      </c>
      <c r="B1071">
        <v>1.153734265734269</v>
      </c>
      <c r="C1071">
        <v>1.245305361305365</v>
      </c>
      <c r="D1071">
        <v>1.199519813519817</v>
      </c>
      <c r="E1071">
        <v>0.7</v>
      </c>
    </row>
    <row r="1072" spans="1:5">
      <c r="A1072">
        <v>1070</v>
      </c>
      <c r="B1072">
        <v>1.161547785547789</v>
      </c>
      <c r="C1072">
        <v>1.255149184149187</v>
      </c>
      <c r="D1072">
        <v>1.208348484848488</v>
      </c>
      <c r="E1072">
        <v>0.7</v>
      </c>
    </row>
    <row r="1073" spans="1:5">
      <c r="A1073">
        <v>1071</v>
      </c>
      <c r="B1073">
        <v>1.168046620046623</v>
      </c>
      <c r="C1073">
        <v>1.262881118881122</v>
      </c>
      <c r="D1073">
        <v>1.215463869463873</v>
      </c>
      <c r="E1073">
        <v>0.7</v>
      </c>
    </row>
    <row r="1074" spans="1:5">
      <c r="A1074">
        <v>1072</v>
      </c>
      <c r="B1074">
        <v>1.182682983682987</v>
      </c>
      <c r="C1074">
        <v>1.28010955710956</v>
      </c>
      <c r="D1074">
        <v>1.231396270396274</v>
      </c>
      <c r="E1074">
        <v>0.7</v>
      </c>
    </row>
    <row r="1075" spans="1:5">
      <c r="A1075">
        <v>1073</v>
      </c>
      <c r="B1075">
        <v>1.193846153846157</v>
      </c>
      <c r="C1075">
        <v>1.292314685314689</v>
      </c>
      <c r="D1075">
        <v>1.243080419580423</v>
      </c>
      <c r="E1075">
        <v>0.7</v>
      </c>
    </row>
    <row r="1076" spans="1:5">
      <c r="A1076">
        <v>1074</v>
      </c>
      <c r="B1076">
        <v>1.196335664335668</v>
      </c>
      <c r="C1076">
        <v>1.292216783216787</v>
      </c>
      <c r="D1076">
        <v>1.244276223776227</v>
      </c>
      <c r="E1076">
        <v>0.7</v>
      </c>
    </row>
    <row r="1077" spans="1:5">
      <c r="A1077">
        <v>1075</v>
      </c>
      <c r="B1077">
        <v>1.191624708624712</v>
      </c>
      <c r="C1077">
        <v>1.286419580419584</v>
      </c>
      <c r="D1077">
        <v>1.239022144522148</v>
      </c>
      <c r="E1077">
        <v>0.7</v>
      </c>
    </row>
    <row r="1078" spans="1:5">
      <c r="A1078">
        <v>1076</v>
      </c>
      <c r="B1078">
        <v>1.181745920745924</v>
      </c>
      <c r="C1078">
        <v>1.275135198135201</v>
      </c>
      <c r="D1078">
        <v>1.228440559440563</v>
      </c>
      <c r="E1078">
        <v>0.7</v>
      </c>
    </row>
    <row r="1079" spans="1:5">
      <c r="A1079">
        <v>1077</v>
      </c>
      <c r="B1079">
        <v>1.175944055944059</v>
      </c>
      <c r="C1079">
        <v>1.269501165501169</v>
      </c>
      <c r="D1079">
        <v>1.222722610722614</v>
      </c>
      <c r="E1079">
        <v>0.7</v>
      </c>
    </row>
    <row r="1080" spans="1:5">
      <c r="A1080">
        <v>1078</v>
      </c>
      <c r="B1080">
        <v>1.168909090909094</v>
      </c>
      <c r="C1080">
        <v>1.263277389277393</v>
      </c>
      <c r="D1080">
        <v>1.216093240093243</v>
      </c>
      <c r="E1080">
        <v>0.7</v>
      </c>
    </row>
    <row r="1081" spans="1:5">
      <c r="A1081">
        <v>1079</v>
      </c>
      <c r="B1081">
        <v>1.166827505827509</v>
      </c>
      <c r="C1081">
        <v>1.261976689976693</v>
      </c>
      <c r="D1081">
        <v>1.214402097902101</v>
      </c>
      <c r="E1081">
        <v>0.7</v>
      </c>
    </row>
    <row r="1082" spans="1:5">
      <c r="A1082">
        <v>1080</v>
      </c>
      <c r="B1082">
        <v>1.167282051282055</v>
      </c>
      <c r="C1082">
        <v>1.262186480186483</v>
      </c>
      <c r="D1082">
        <v>1.214734265734269</v>
      </c>
      <c r="E1082">
        <v>0.7</v>
      </c>
    </row>
    <row r="1083" spans="1:5">
      <c r="A1083">
        <v>1081</v>
      </c>
      <c r="B1083">
        <v>1.166293706293709</v>
      </c>
      <c r="C1083">
        <v>1.261403263403267</v>
      </c>
      <c r="D1083">
        <v>1.213848484848488</v>
      </c>
      <c r="E1083">
        <v>0.7</v>
      </c>
    </row>
    <row r="1084" spans="1:5">
      <c r="A1084">
        <v>1082</v>
      </c>
      <c r="B1084">
        <v>1.167116550116553</v>
      </c>
      <c r="C1084">
        <v>1.262657342657346</v>
      </c>
      <c r="D1084">
        <v>1.21488694638695</v>
      </c>
      <c r="E1084">
        <v>0.7</v>
      </c>
    </row>
    <row r="1085" spans="1:5">
      <c r="A1085">
        <v>1083</v>
      </c>
      <c r="B1085">
        <v>1.169701631701635</v>
      </c>
      <c r="C1085">
        <v>1.26420046620047</v>
      </c>
      <c r="D1085">
        <v>1.216951048951052</v>
      </c>
      <c r="E1085">
        <v>0.7</v>
      </c>
    </row>
    <row r="1086" spans="1:5">
      <c r="A1086">
        <v>1084</v>
      </c>
      <c r="B1086">
        <v>1.176228438228441</v>
      </c>
      <c r="C1086">
        <v>1.271393939393943</v>
      </c>
      <c r="D1086">
        <v>1.223811188811192</v>
      </c>
      <c r="E1086">
        <v>0.7</v>
      </c>
    </row>
    <row r="1087" spans="1:5">
      <c r="A1087">
        <v>1085</v>
      </c>
      <c r="B1087">
        <v>1.185505827505831</v>
      </c>
      <c r="C1087">
        <v>1.283058275058278</v>
      </c>
      <c r="D1087">
        <v>1.234282051282054</v>
      </c>
      <c r="E1087">
        <v>0.7</v>
      </c>
    </row>
    <row r="1088" spans="1:5">
      <c r="A1088">
        <v>1086</v>
      </c>
      <c r="B1088">
        <v>1.196130536130539</v>
      </c>
      <c r="C1088">
        <v>1.294731934731938</v>
      </c>
      <c r="D1088">
        <v>1.245431235431239</v>
      </c>
      <c r="E1088">
        <v>0.7</v>
      </c>
    </row>
    <row r="1089" spans="1:5">
      <c r="A1089">
        <v>1087</v>
      </c>
      <c r="B1089">
        <v>1.206254079254082</v>
      </c>
      <c r="C1089">
        <v>1.305358974358978</v>
      </c>
      <c r="D1089">
        <v>1.25580652680653</v>
      </c>
      <c r="E1089">
        <v>0.7</v>
      </c>
    </row>
    <row r="1090" spans="1:5">
      <c r="A1090">
        <v>1088</v>
      </c>
      <c r="B1090">
        <v>1.216909090909094</v>
      </c>
      <c r="C1090">
        <v>1.315673659673663</v>
      </c>
      <c r="D1090">
        <v>1.266291375291379</v>
      </c>
      <c r="E1090">
        <v>0.7</v>
      </c>
    </row>
    <row r="1091" spans="1:5">
      <c r="A1091">
        <v>1089</v>
      </c>
      <c r="B1091">
        <v>1.221995337995341</v>
      </c>
      <c r="C1091">
        <v>1.321375291375295</v>
      </c>
      <c r="D1091">
        <v>1.271685314685318</v>
      </c>
      <c r="E1091">
        <v>0.7</v>
      </c>
    </row>
    <row r="1092" spans="1:5">
      <c r="A1092">
        <v>1090</v>
      </c>
      <c r="B1092">
        <v>1.235547785547789</v>
      </c>
      <c r="C1092">
        <v>1.33168997668998</v>
      </c>
      <c r="D1092">
        <v>1.283618881118885</v>
      </c>
      <c r="E1092">
        <v>0.7</v>
      </c>
    </row>
    <row r="1093" spans="1:5">
      <c r="A1093">
        <v>1091</v>
      </c>
      <c r="B1093">
        <v>1.244867132867136</v>
      </c>
      <c r="C1093">
        <v>1.337123543123547</v>
      </c>
      <c r="D1093">
        <v>1.290995337995341</v>
      </c>
      <c r="E1093">
        <v>0.7</v>
      </c>
    </row>
    <row r="1094" spans="1:5">
      <c r="A1094">
        <v>1092</v>
      </c>
      <c r="B1094">
        <v>1.245762237762241</v>
      </c>
      <c r="C1094">
        <v>1.335151515151519</v>
      </c>
      <c r="D1094">
        <v>1.29045687645688</v>
      </c>
      <c r="E1094">
        <v>0.7</v>
      </c>
    </row>
    <row r="1095" spans="1:5">
      <c r="A1095">
        <v>1093</v>
      </c>
      <c r="B1095">
        <v>1.239403263403267</v>
      </c>
      <c r="C1095">
        <v>1.325438228438232</v>
      </c>
      <c r="D1095">
        <v>1.282420745920749</v>
      </c>
      <c r="E1095">
        <v>0.7</v>
      </c>
    </row>
    <row r="1096" spans="1:5">
      <c r="A1096">
        <v>1094</v>
      </c>
      <c r="B1096">
        <v>1.231081585081588</v>
      </c>
      <c r="C1096">
        <v>1.317790209790213</v>
      </c>
      <c r="D1096">
        <v>1.274435897435901</v>
      </c>
      <c r="E1096">
        <v>0.7</v>
      </c>
    </row>
    <row r="1097" spans="1:5">
      <c r="A1097">
        <v>1095</v>
      </c>
      <c r="B1097">
        <v>1.227384615384619</v>
      </c>
      <c r="C1097">
        <v>1.314613053613057</v>
      </c>
      <c r="D1097">
        <v>1.270998834498838</v>
      </c>
      <c r="E1097">
        <v>0.7</v>
      </c>
    </row>
    <row r="1098" spans="1:5">
      <c r="A1098">
        <v>1096</v>
      </c>
      <c r="B1098">
        <v>1.217729603729607</v>
      </c>
      <c r="C1098">
        <v>1.307804195804199</v>
      </c>
      <c r="D1098">
        <v>1.262766899766903</v>
      </c>
      <c r="E1098">
        <v>0.7</v>
      </c>
    </row>
    <row r="1099" spans="1:5">
      <c r="A1099">
        <v>1097</v>
      </c>
      <c r="B1099">
        <v>1.207822843822847</v>
      </c>
      <c r="C1099">
        <v>1.300927738927742</v>
      </c>
      <c r="D1099">
        <v>1.254375291375295</v>
      </c>
      <c r="E1099">
        <v>0.7</v>
      </c>
    </row>
    <row r="1100" spans="1:5">
      <c r="A1100">
        <v>1098</v>
      </c>
      <c r="B1100">
        <v>1.20236363636364</v>
      </c>
      <c r="C1100">
        <v>1.294885780885784</v>
      </c>
      <c r="D1100">
        <v>1.248624708624712</v>
      </c>
      <c r="E1100">
        <v>0.7</v>
      </c>
    </row>
    <row r="1101" spans="1:5">
      <c r="A1101">
        <v>1099</v>
      </c>
      <c r="B1101">
        <v>1.201242424242427</v>
      </c>
      <c r="C1101">
        <v>1.293414918414922</v>
      </c>
      <c r="D1101">
        <v>1.247328671328674</v>
      </c>
      <c r="E1101">
        <v>0.7</v>
      </c>
    </row>
    <row r="1102" spans="1:5">
      <c r="A1102">
        <v>1100</v>
      </c>
      <c r="B1102">
        <v>1.198846153846157</v>
      </c>
      <c r="C1102">
        <v>1.290349650349654</v>
      </c>
      <c r="D1102">
        <v>1.244597902097905</v>
      </c>
      <c r="E1102">
        <v>0.7</v>
      </c>
    </row>
    <row r="1103" spans="1:5">
      <c r="A1103">
        <v>1101</v>
      </c>
      <c r="B1103">
        <v>1.197172494172497</v>
      </c>
      <c r="C1103">
        <v>1.289137529137533</v>
      </c>
      <c r="D1103">
        <v>1.243155011655015</v>
      </c>
      <c r="E1103">
        <v>0.7</v>
      </c>
    </row>
    <row r="1104" spans="1:5">
      <c r="A1104">
        <v>1102</v>
      </c>
      <c r="B1104">
        <v>1.194006993006996</v>
      </c>
      <c r="C1104">
        <v>1.287135198135202</v>
      </c>
      <c r="D1104">
        <v>1.240571095571099</v>
      </c>
      <c r="E1104">
        <v>0.7</v>
      </c>
    </row>
    <row r="1105" spans="1:5">
      <c r="A1105">
        <v>1103</v>
      </c>
      <c r="B1105">
        <v>1.194834498834502</v>
      </c>
      <c r="C1105">
        <v>1.287277389277393</v>
      </c>
      <c r="D1105">
        <v>1.241055944055947</v>
      </c>
      <c r="E1105">
        <v>0.7</v>
      </c>
    </row>
    <row r="1106" spans="1:5">
      <c r="A1106">
        <v>1104</v>
      </c>
      <c r="B1106">
        <v>1.198815850815854</v>
      </c>
      <c r="C1106">
        <v>1.293041958041961</v>
      </c>
      <c r="D1106">
        <v>1.245928904428908</v>
      </c>
      <c r="E1106">
        <v>0.7</v>
      </c>
    </row>
    <row r="1107" spans="1:5">
      <c r="A1107">
        <v>1105</v>
      </c>
      <c r="B1107">
        <v>1.203358974358977</v>
      </c>
      <c r="C1107">
        <v>1.297055944055947</v>
      </c>
      <c r="D1107">
        <v>1.250207459207462</v>
      </c>
      <c r="E1107">
        <v>0.7</v>
      </c>
    </row>
    <row r="1108" spans="1:5">
      <c r="A1108">
        <v>1106</v>
      </c>
      <c r="B1108">
        <v>1.206585081585085</v>
      </c>
      <c r="C1108">
        <v>1.298368298368302</v>
      </c>
      <c r="D1108">
        <v>1.252476689976693</v>
      </c>
      <c r="E1108">
        <v>0.7</v>
      </c>
    </row>
    <row r="1109" spans="1:5">
      <c r="A1109">
        <v>1107</v>
      </c>
      <c r="B1109">
        <v>1.209265734265738</v>
      </c>
      <c r="C1109">
        <v>1.299104895104898</v>
      </c>
      <c r="D1109">
        <v>1.254185314685318</v>
      </c>
      <c r="E1109">
        <v>0.7</v>
      </c>
    </row>
    <row r="1110" spans="1:5">
      <c r="A1110">
        <v>1108</v>
      </c>
      <c r="B1110">
        <v>1.216878787878791</v>
      </c>
      <c r="C1110">
        <v>1.306289044289048</v>
      </c>
      <c r="D1110">
        <v>1.261583916083919</v>
      </c>
      <c r="E1110">
        <v>0.7</v>
      </c>
    </row>
    <row r="1111" spans="1:5">
      <c r="A1111">
        <v>1109</v>
      </c>
      <c r="B1111">
        <v>1.227757575757579</v>
      </c>
      <c r="C1111">
        <v>1.316041958041962</v>
      </c>
      <c r="D1111">
        <v>1.27189976689977</v>
      </c>
      <c r="E1111">
        <v>0.7</v>
      </c>
    </row>
    <row r="1112" spans="1:5">
      <c r="A1112">
        <v>1110</v>
      </c>
      <c r="B1112">
        <v>1.24103962703963</v>
      </c>
      <c r="C1112">
        <v>1.327932400932404</v>
      </c>
      <c r="D1112">
        <v>1.284486013986017</v>
      </c>
      <c r="E1112">
        <v>0.7</v>
      </c>
    </row>
    <row r="1113" spans="1:5">
      <c r="A1113">
        <v>1111</v>
      </c>
      <c r="B1113">
        <v>1.256030303030306</v>
      </c>
      <c r="C1113">
        <v>1.341076923076927</v>
      </c>
      <c r="D1113">
        <v>1.298553613053616</v>
      </c>
      <c r="E1113">
        <v>0.7</v>
      </c>
    </row>
    <row r="1114" spans="1:5">
      <c r="A1114">
        <v>1112</v>
      </c>
      <c r="B1114">
        <v>1.274501165501169</v>
      </c>
      <c r="C1114">
        <v>1.356981351981356</v>
      </c>
      <c r="D1114">
        <v>1.315741258741262</v>
      </c>
      <c r="E1114">
        <v>0.7</v>
      </c>
    </row>
    <row r="1115" spans="1:5">
      <c r="A1115">
        <v>1113</v>
      </c>
      <c r="B1115">
        <v>1.283412587412591</v>
      </c>
      <c r="C1115">
        <v>1.364531468531472</v>
      </c>
      <c r="D1115">
        <v>1.323972027972032</v>
      </c>
      <c r="E1115">
        <v>0.7</v>
      </c>
    </row>
    <row r="1116" spans="1:5">
      <c r="A1116">
        <v>1114</v>
      </c>
      <c r="B1116">
        <v>1.300587412587416</v>
      </c>
      <c r="C1116">
        <v>1.375370629370633</v>
      </c>
      <c r="D1116">
        <v>1.337979020979025</v>
      </c>
      <c r="E1116">
        <v>0.7</v>
      </c>
    </row>
    <row r="1117" spans="1:5">
      <c r="A1117">
        <v>1115</v>
      </c>
      <c r="B1117">
        <v>1.322878787878791</v>
      </c>
      <c r="C1117">
        <v>1.393447552447556</v>
      </c>
      <c r="D1117">
        <v>1.358163170163174</v>
      </c>
      <c r="E1117">
        <v>0.7</v>
      </c>
    </row>
    <row r="1118" spans="1:5">
      <c r="A1118">
        <v>1116</v>
      </c>
      <c r="B1118">
        <v>1.354778554778558</v>
      </c>
      <c r="C1118">
        <v>1.419074592074596</v>
      </c>
      <c r="D1118">
        <v>1.386926573426577</v>
      </c>
      <c r="E1118">
        <v>0.7</v>
      </c>
    </row>
    <row r="1119" spans="1:5">
      <c r="A1119">
        <v>1117</v>
      </c>
      <c r="B1119">
        <v>1.370692307692311</v>
      </c>
      <c r="C1119">
        <v>1.434615384615388</v>
      </c>
      <c r="D1119">
        <v>1.40265384615385</v>
      </c>
      <c r="E1119">
        <v>0.7</v>
      </c>
    </row>
    <row r="1120" spans="1:5">
      <c r="A1120">
        <v>1118</v>
      </c>
      <c r="B1120">
        <v>1.459167832167836</v>
      </c>
      <c r="C1120">
        <v>1.512090909090913</v>
      </c>
      <c r="D1120">
        <v>1.485629370629375</v>
      </c>
      <c r="E1120">
        <v>0.7</v>
      </c>
    </row>
    <row r="1121" spans="1:5">
      <c r="A1121">
        <v>1119</v>
      </c>
      <c r="B1121">
        <v>1.592000000000005</v>
      </c>
      <c r="C1121">
        <v>1.632538461538466</v>
      </c>
      <c r="D1121">
        <v>1.612269230769235</v>
      </c>
      <c r="E1121">
        <v>0.7</v>
      </c>
    </row>
    <row r="1122" spans="1:5">
      <c r="A1122">
        <v>1120</v>
      </c>
      <c r="B1122">
        <v>1.652300699300704</v>
      </c>
      <c r="C1122">
        <v>1.688927738927744</v>
      </c>
      <c r="D1122">
        <v>1.670614219114224</v>
      </c>
      <c r="E1122">
        <v>0.7</v>
      </c>
    </row>
    <row r="1123" spans="1:5">
      <c r="A1123">
        <v>1121</v>
      </c>
      <c r="B1123">
        <v>1.722004662004667</v>
      </c>
      <c r="C1123">
        <v>1.753685314685319</v>
      </c>
      <c r="D1123">
        <v>1.737844988344993</v>
      </c>
      <c r="E1123">
        <v>0.7</v>
      </c>
    </row>
    <row r="1124" spans="1:5">
      <c r="A1124">
        <v>1122</v>
      </c>
      <c r="B1124">
        <v>1.692107226107231</v>
      </c>
      <c r="C1124">
        <v>1.729368298368303</v>
      </c>
      <c r="D1124">
        <v>1.710737762237767</v>
      </c>
      <c r="E1124">
        <v>0.7</v>
      </c>
    </row>
    <row r="1125" spans="1:5">
      <c r="A1125">
        <v>1123</v>
      </c>
      <c r="B1125">
        <v>1.607832167832172</v>
      </c>
      <c r="C1125">
        <v>1.646913752913757</v>
      </c>
      <c r="D1125">
        <v>1.627372960372965</v>
      </c>
      <c r="E1125">
        <v>0.7</v>
      </c>
    </row>
    <row r="1126" spans="1:5">
      <c r="A1126">
        <v>1124</v>
      </c>
      <c r="B1126">
        <v>1.565170163170167</v>
      </c>
      <c r="C1126">
        <v>1.602386946386951</v>
      </c>
      <c r="D1126">
        <v>1.583778554778559</v>
      </c>
      <c r="E1126">
        <v>0.7</v>
      </c>
    </row>
    <row r="1127" spans="1:5">
      <c r="A1127">
        <v>1125</v>
      </c>
      <c r="B1127">
        <v>1.541226107226112</v>
      </c>
      <c r="C1127">
        <v>1.580550116550121</v>
      </c>
      <c r="D1127">
        <v>1.560888111888116</v>
      </c>
      <c r="E1127">
        <v>0.7</v>
      </c>
    </row>
    <row r="1128" spans="1:5">
      <c r="A1128">
        <v>1126</v>
      </c>
      <c r="B1128">
        <v>1.534645687645692</v>
      </c>
      <c r="C1128">
        <v>1.575986013986018</v>
      </c>
      <c r="D1128">
        <v>1.555315850815855</v>
      </c>
      <c r="E1128">
        <v>0.7</v>
      </c>
    </row>
    <row r="1129" spans="1:5">
      <c r="A1129">
        <v>1127</v>
      </c>
      <c r="B1129">
        <v>1.532620046620051</v>
      </c>
      <c r="C1129">
        <v>1.575955710955715</v>
      </c>
      <c r="D1129">
        <v>1.554287878787883</v>
      </c>
      <c r="E1129">
        <v>0.7</v>
      </c>
    </row>
    <row r="1130" spans="1:5">
      <c r="A1130">
        <v>1128</v>
      </c>
      <c r="B1130">
        <v>1.536048951048955</v>
      </c>
      <c r="C1130">
        <v>1.580337995337999</v>
      </c>
      <c r="D1130">
        <v>1.558193473193477</v>
      </c>
      <c r="E1130">
        <v>0.7</v>
      </c>
    </row>
    <row r="1131" spans="1:5">
      <c r="A1131">
        <v>1129</v>
      </c>
      <c r="B1131">
        <v>1.538034965034969</v>
      </c>
      <c r="C1131">
        <v>1.582981351981356</v>
      </c>
      <c r="D1131">
        <v>1.560508158508163</v>
      </c>
      <c r="E1131">
        <v>0.7</v>
      </c>
    </row>
    <row r="1132" spans="1:5">
      <c r="A1132">
        <v>1130</v>
      </c>
      <c r="B1132">
        <v>1.539965034965039</v>
      </c>
      <c r="C1132">
        <v>1.585675990675995</v>
      </c>
      <c r="D1132">
        <v>1.562820512820517</v>
      </c>
      <c r="E1132">
        <v>0.7</v>
      </c>
    </row>
    <row r="1133" spans="1:5">
      <c r="A1133">
        <v>1131</v>
      </c>
      <c r="B1133">
        <v>1.534801864801869</v>
      </c>
      <c r="C1133">
        <v>1.578351981351986</v>
      </c>
      <c r="D1133">
        <v>1.556576923076927</v>
      </c>
      <c r="E1133">
        <v>0.7</v>
      </c>
    </row>
    <row r="1134" spans="1:5">
      <c r="A1134">
        <v>1132</v>
      </c>
      <c r="B1134">
        <v>1.528638694638699</v>
      </c>
      <c r="C1134">
        <v>1.570400932400936</v>
      </c>
      <c r="D1134">
        <v>1.549519813519818</v>
      </c>
      <c r="E1134">
        <v>0.7</v>
      </c>
    </row>
    <row r="1135" spans="1:5">
      <c r="A1135">
        <v>1133</v>
      </c>
      <c r="B1135">
        <v>1.512286713286717</v>
      </c>
      <c r="C1135">
        <v>1.546995337995342</v>
      </c>
      <c r="D1135">
        <v>1.52964102564103</v>
      </c>
      <c r="E1135">
        <v>0.7</v>
      </c>
    </row>
    <row r="1136" spans="1:5">
      <c r="A1136">
        <v>1134</v>
      </c>
      <c r="B1136">
        <v>1.488331002331007</v>
      </c>
      <c r="C1136">
        <v>1.518065268065272</v>
      </c>
      <c r="D1136">
        <v>1.503198135198139</v>
      </c>
      <c r="E1136">
        <v>0.7</v>
      </c>
    </row>
    <row r="1137" spans="1:5">
      <c r="A1137">
        <v>1135</v>
      </c>
      <c r="B1137">
        <v>1.45813053613054</v>
      </c>
      <c r="C1137">
        <v>1.490002331002335</v>
      </c>
      <c r="D1137">
        <v>1.474066433566438</v>
      </c>
      <c r="E1137">
        <v>0.7</v>
      </c>
    </row>
    <row r="1138" spans="1:5">
      <c r="A1138">
        <v>1136</v>
      </c>
      <c r="B1138">
        <v>1.426431235431239</v>
      </c>
      <c r="C1138">
        <v>1.461997668997673</v>
      </c>
      <c r="D1138">
        <v>1.444214452214456</v>
      </c>
      <c r="E1138">
        <v>0.7</v>
      </c>
    </row>
    <row r="1139" spans="1:5">
      <c r="A1139">
        <v>1137</v>
      </c>
      <c r="B1139">
        <v>1.398477855477859</v>
      </c>
      <c r="C1139">
        <v>1.440508158508162</v>
      </c>
      <c r="D1139">
        <v>1.419493006993011</v>
      </c>
      <c r="E1139">
        <v>0.7</v>
      </c>
    </row>
    <row r="1140" spans="1:5">
      <c r="A1140">
        <v>1138</v>
      </c>
      <c r="B1140">
        <v>1.388848484848488</v>
      </c>
      <c r="C1140">
        <v>1.431806526806531</v>
      </c>
      <c r="D1140">
        <v>1.41032750582751</v>
      </c>
      <c r="E1140">
        <v>0.7</v>
      </c>
    </row>
    <row r="1141" spans="1:5">
      <c r="A1141">
        <v>1139</v>
      </c>
      <c r="B1141">
        <v>1.373405594405598</v>
      </c>
      <c r="C1141">
        <v>1.420925407925412</v>
      </c>
      <c r="D1141">
        <v>1.397165501165505</v>
      </c>
      <c r="E1141">
        <v>0.7</v>
      </c>
    </row>
    <row r="1142" spans="1:5">
      <c r="A1142">
        <v>1140</v>
      </c>
      <c r="B1142">
        <v>1.363452214452218</v>
      </c>
      <c r="C1142">
        <v>1.416545454545458</v>
      </c>
      <c r="D1142">
        <v>1.389998834498838</v>
      </c>
      <c r="E1142">
        <v>0.7</v>
      </c>
    </row>
    <row r="1143" spans="1:5">
      <c r="A1143">
        <v>1141</v>
      </c>
      <c r="B1143">
        <v>1.351144522144526</v>
      </c>
      <c r="C1143">
        <v>1.401585081585085</v>
      </c>
      <c r="D1143">
        <v>1.376364801864805</v>
      </c>
      <c r="E1143">
        <v>0.7</v>
      </c>
    </row>
    <row r="1144" spans="1:5">
      <c r="A1144">
        <v>1142</v>
      </c>
      <c r="B1144">
        <v>1.334494172494176</v>
      </c>
      <c r="C1144">
        <v>1.386268065268069</v>
      </c>
      <c r="D1144">
        <v>1.360381118881123</v>
      </c>
      <c r="E1144">
        <v>0.7</v>
      </c>
    </row>
    <row r="1145" spans="1:5">
      <c r="A1145">
        <v>1143</v>
      </c>
      <c r="B1145">
        <v>1.314344988344992</v>
      </c>
      <c r="C1145">
        <v>1.367202797202801</v>
      </c>
      <c r="D1145">
        <v>1.340773892773896</v>
      </c>
      <c r="E1145">
        <v>0.7</v>
      </c>
    </row>
    <row r="1146" spans="1:5">
      <c r="A1146">
        <v>1144</v>
      </c>
      <c r="B1146">
        <v>1.303554778554782</v>
      </c>
      <c r="C1146">
        <v>1.357993006993011</v>
      </c>
      <c r="D1146">
        <v>1.330773892773896</v>
      </c>
      <c r="E1146">
        <v>0.7</v>
      </c>
    </row>
    <row r="1147" spans="1:5">
      <c r="A1147">
        <v>1145</v>
      </c>
      <c r="B1147">
        <v>1.280613053613057</v>
      </c>
      <c r="C1147">
        <v>1.343937062937067</v>
      </c>
      <c r="D1147">
        <v>1.312275058275062</v>
      </c>
      <c r="E1147">
        <v>0.7</v>
      </c>
    </row>
    <row r="1148" spans="1:5">
      <c r="A1148">
        <v>1146</v>
      </c>
      <c r="B1148">
        <v>1.256808857808861</v>
      </c>
      <c r="C1148">
        <v>1.32459673659674</v>
      </c>
      <c r="D1148">
        <v>1.2907027972028</v>
      </c>
      <c r="E1148">
        <v>0.7</v>
      </c>
    </row>
    <row r="1149" spans="1:5">
      <c r="A1149">
        <v>1147</v>
      </c>
      <c r="B1149">
        <v>1.235529137529141</v>
      </c>
      <c r="C1149">
        <v>1.307053613053616</v>
      </c>
      <c r="D1149">
        <v>1.271291375291379</v>
      </c>
      <c r="E1149">
        <v>0.7</v>
      </c>
    </row>
    <row r="1150" spans="1:5">
      <c r="A1150">
        <v>1148</v>
      </c>
      <c r="B1150">
        <v>1.215881118881122</v>
      </c>
      <c r="C1150">
        <v>1.288524475524479</v>
      </c>
      <c r="D1150">
        <v>1.2522027972028</v>
      </c>
      <c r="E1150">
        <v>0.7</v>
      </c>
    </row>
    <row r="1151" spans="1:5">
      <c r="A1151">
        <v>1149</v>
      </c>
      <c r="B1151">
        <v>1.198389277389281</v>
      </c>
      <c r="C1151">
        <v>1.272557109557113</v>
      </c>
      <c r="D1151">
        <v>1.235473193473197</v>
      </c>
      <c r="E1151">
        <v>0.7</v>
      </c>
    </row>
    <row r="1152" spans="1:5">
      <c r="A1152">
        <v>1150</v>
      </c>
      <c r="B1152">
        <v>1.188501165501169</v>
      </c>
      <c r="C1152">
        <v>1.263706293706297</v>
      </c>
      <c r="D1152">
        <v>1.226103729603733</v>
      </c>
      <c r="E1152">
        <v>0.7</v>
      </c>
    </row>
    <row r="1153" spans="1:5">
      <c r="A1153">
        <v>1151</v>
      </c>
      <c r="B1153">
        <v>1.172058275058278</v>
      </c>
      <c r="C1153">
        <v>1.247703962703966</v>
      </c>
      <c r="D1153">
        <v>1.209881118881122</v>
      </c>
      <c r="E1153">
        <v>0.7</v>
      </c>
    </row>
    <row r="1154" spans="1:5">
      <c r="A1154">
        <v>1152</v>
      </c>
      <c r="B1154">
        <v>1.163104895104898</v>
      </c>
      <c r="C1154">
        <v>1.239069930069933</v>
      </c>
      <c r="D1154">
        <v>1.201087412587416</v>
      </c>
      <c r="E1154">
        <v>0.7</v>
      </c>
    </row>
    <row r="1155" spans="1:5">
      <c r="A1155">
        <v>1153</v>
      </c>
      <c r="B1155">
        <v>1.165013986013989</v>
      </c>
      <c r="C1155">
        <v>1.241484848484852</v>
      </c>
      <c r="D1155">
        <v>1.20324941724942</v>
      </c>
      <c r="E1155">
        <v>0.7</v>
      </c>
    </row>
    <row r="1156" spans="1:5">
      <c r="A1156">
        <v>1154</v>
      </c>
      <c r="B1156">
        <v>1.175494172494176</v>
      </c>
      <c r="C1156">
        <v>1.25327272727273</v>
      </c>
      <c r="D1156">
        <v>1.214383449883453</v>
      </c>
      <c r="E1156">
        <v>0.7</v>
      </c>
    </row>
    <row r="1157" spans="1:5">
      <c r="A1157">
        <v>1155</v>
      </c>
      <c r="B1157">
        <v>1.18217948717949</v>
      </c>
      <c r="C1157">
        <v>1.258037296037299</v>
      </c>
      <c r="D1157">
        <v>1.220108391608395</v>
      </c>
      <c r="E1157">
        <v>0.7</v>
      </c>
    </row>
    <row r="1158" spans="1:5">
      <c r="A1158">
        <v>1156</v>
      </c>
      <c r="B1158">
        <v>1.182125874125877</v>
      </c>
      <c r="C1158">
        <v>1.256533799533803</v>
      </c>
      <c r="D1158">
        <v>1.21932983682984</v>
      </c>
      <c r="E1158">
        <v>0.7</v>
      </c>
    </row>
    <row r="1159" spans="1:5">
      <c r="A1159">
        <v>1157</v>
      </c>
      <c r="B1159">
        <v>1.174778554778558</v>
      </c>
      <c r="C1159">
        <v>1.247694638694642</v>
      </c>
      <c r="D1159">
        <v>1.2112365967366</v>
      </c>
      <c r="E1159">
        <v>0.7</v>
      </c>
    </row>
    <row r="1160" spans="1:5">
      <c r="A1160">
        <v>1158</v>
      </c>
      <c r="B1160">
        <v>1.163321678321681</v>
      </c>
      <c r="C1160">
        <v>1.236184149184152</v>
      </c>
      <c r="D1160">
        <v>1.199752913752917</v>
      </c>
      <c r="E1160">
        <v>0.7</v>
      </c>
    </row>
    <row r="1161" spans="1:5">
      <c r="A1161">
        <v>1159</v>
      </c>
      <c r="B1161">
        <v>1.153445221445224</v>
      </c>
      <c r="C1161">
        <v>1.229566433566437</v>
      </c>
      <c r="D1161">
        <v>1.191505827505831</v>
      </c>
      <c r="E1161">
        <v>0.7</v>
      </c>
    </row>
    <row r="1162" spans="1:5">
      <c r="A1162">
        <v>1160</v>
      </c>
      <c r="B1162">
        <v>1.146310023310026</v>
      </c>
      <c r="C1162">
        <v>1.222979020979024</v>
      </c>
      <c r="D1162">
        <v>1.184644522144525</v>
      </c>
      <c r="E1162">
        <v>0.7</v>
      </c>
    </row>
    <row r="1163" spans="1:5">
      <c r="A1163">
        <v>1161</v>
      </c>
      <c r="B1163">
        <v>1.142592074592077</v>
      </c>
      <c r="C1163">
        <v>1.217983682983686</v>
      </c>
      <c r="D1163">
        <v>1.180287878787882</v>
      </c>
      <c r="E1163">
        <v>0.7</v>
      </c>
    </row>
    <row r="1164" spans="1:5">
      <c r="A1164">
        <v>1162</v>
      </c>
      <c r="B1164">
        <v>1.141808857808861</v>
      </c>
      <c r="C1164">
        <v>1.215580419580423</v>
      </c>
      <c r="D1164">
        <v>1.178694638694642</v>
      </c>
      <c r="E1164">
        <v>0.7</v>
      </c>
    </row>
    <row r="1165" spans="1:5">
      <c r="A1165">
        <v>1163</v>
      </c>
      <c r="B1165">
        <v>1.143386946386949</v>
      </c>
      <c r="C1165">
        <v>1.217256410256414</v>
      </c>
      <c r="D1165">
        <v>1.180321678321682</v>
      </c>
      <c r="E1165">
        <v>0.7</v>
      </c>
    </row>
    <row r="1166" spans="1:5">
      <c r="A1166">
        <v>1164</v>
      </c>
      <c r="B1166">
        <v>1.146426573426576</v>
      </c>
      <c r="C1166">
        <v>1.221729603729607</v>
      </c>
      <c r="D1166">
        <v>1.184078088578092</v>
      </c>
      <c r="E1166">
        <v>0.7</v>
      </c>
    </row>
    <row r="1167" spans="1:5">
      <c r="A1167">
        <v>1165</v>
      </c>
      <c r="B1167">
        <v>1.147601398601402</v>
      </c>
      <c r="C1167">
        <v>1.223818181818185</v>
      </c>
      <c r="D1167">
        <v>1.185709790209793</v>
      </c>
      <c r="E1167">
        <v>0.7</v>
      </c>
    </row>
    <row r="1168" spans="1:5">
      <c r="A1168">
        <v>1166</v>
      </c>
      <c r="B1168">
        <v>1.150344988344991</v>
      </c>
      <c r="C1168">
        <v>1.226939393939397</v>
      </c>
      <c r="D1168">
        <v>1.188642191142194</v>
      </c>
      <c r="E1168">
        <v>0.7</v>
      </c>
    </row>
    <row r="1169" spans="1:5">
      <c r="A1169">
        <v>1167</v>
      </c>
      <c r="B1169">
        <v>1.150902097902101</v>
      </c>
      <c r="C1169">
        <v>1.226724941724945</v>
      </c>
      <c r="D1169">
        <v>1.188813519813523</v>
      </c>
      <c r="E1169">
        <v>0.7</v>
      </c>
    </row>
    <row r="1170" spans="1:5">
      <c r="A1170">
        <v>1168</v>
      </c>
      <c r="B1170">
        <v>1.150920745920749</v>
      </c>
      <c r="C1170">
        <v>1.226144522144525</v>
      </c>
      <c r="D1170">
        <v>1.188532634032637</v>
      </c>
      <c r="E1170">
        <v>0.7</v>
      </c>
    </row>
    <row r="1171" spans="1:5">
      <c r="A1171">
        <v>1169</v>
      </c>
      <c r="B1171">
        <v>1.147960372960376</v>
      </c>
      <c r="C1171">
        <v>1.223857808857812</v>
      </c>
      <c r="D1171">
        <v>1.185909090909094</v>
      </c>
      <c r="E1171">
        <v>0.7</v>
      </c>
    </row>
    <row r="1172" spans="1:5">
      <c r="A1172">
        <v>1170</v>
      </c>
      <c r="B1172">
        <v>1.137962703962707</v>
      </c>
      <c r="C1172">
        <v>1.210778554778558</v>
      </c>
      <c r="D1172">
        <v>1.174370629370633</v>
      </c>
      <c r="E1172">
        <v>0.7</v>
      </c>
    </row>
    <row r="1173" spans="1:5">
      <c r="A1173">
        <v>1171</v>
      </c>
      <c r="B1173">
        <v>1.126177156177159</v>
      </c>
      <c r="C1173">
        <v>1.198466200466204</v>
      </c>
      <c r="D1173">
        <v>1.162321678321681</v>
      </c>
      <c r="E1173">
        <v>0.7</v>
      </c>
    </row>
    <row r="1174" spans="1:5">
      <c r="A1174">
        <v>1172</v>
      </c>
      <c r="B1174">
        <v>1.11759673659674</v>
      </c>
      <c r="C1174">
        <v>1.19024941724942</v>
      </c>
      <c r="D1174">
        <v>1.15392307692308</v>
      </c>
      <c r="E1174">
        <v>0.7</v>
      </c>
    </row>
    <row r="1175" spans="1:5">
      <c r="A1175">
        <v>1173</v>
      </c>
      <c r="B1175">
        <v>1.115895104895108</v>
      </c>
      <c r="C1175">
        <v>1.18964335664336</v>
      </c>
      <c r="D1175">
        <v>1.152769230769234</v>
      </c>
      <c r="E1175">
        <v>0.7</v>
      </c>
    </row>
    <row r="1176" spans="1:5">
      <c r="A1176">
        <v>1174</v>
      </c>
      <c r="B1176">
        <v>1.116184149184152</v>
      </c>
      <c r="C1176">
        <v>1.190258741258744</v>
      </c>
      <c r="D1176">
        <v>1.153221445221448</v>
      </c>
      <c r="E1176">
        <v>0.7</v>
      </c>
    </row>
    <row r="1177" spans="1:5">
      <c r="A1177">
        <v>1175</v>
      </c>
      <c r="B1177">
        <v>1.113375291375294</v>
      </c>
      <c r="C1177">
        <v>1.186834498834502</v>
      </c>
      <c r="D1177">
        <v>1.150104895104898</v>
      </c>
      <c r="E1177">
        <v>0.7</v>
      </c>
    </row>
    <row r="1178" spans="1:5">
      <c r="A1178">
        <v>1176</v>
      </c>
      <c r="B1178">
        <v>1.107491841491844</v>
      </c>
      <c r="C1178">
        <v>1.178752913752917</v>
      </c>
      <c r="D1178">
        <v>1.143122377622381</v>
      </c>
      <c r="E1178">
        <v>0.7</v>
      </c>
    </row>
    <row r="1179" spans="1:5">
      <c r="A1179">
        <v>1177</v>
      </c>
      <c r="B1179">
        <v>1.096032634032637</v>
      </c>
      <c r="C1179">
        <v>1.163911421911425</v>
      </c>
      <c r="D1179">
        <v>1.129972027972031</v>
      </c>
      <c r="E1179">
        <v>0.7</v>
      </c>
    </row>
    <row r="1180" spans="1:5">
      <c r="A1180">
        <v>1178</v>
      </c>
      <c r="B1180">
        <v>1.080848484848488</v>
      </c>
      <c r="C1180">
        <v>1.144780885780889</v>
      </c>
      <c r="D1180">
        <v>1.112814685314688</v>
      </c>
      <c r="E1180">
        <v>0.7</v>
      </c>
    </row>
    <row r="1181" spans="1:5">
      <c r="A1181">
        <v>1179</v>
      </c>
      <c r="B1181">
        <v>1.061974358974362</v>
      </c>
      <c r="C1181">
        <v>1.122212121212124</v>
      </c>
      <c r="D1181">
        <v>1.092093240093243</v>
      </c>
      <c r="E1181">
        <v>0.7</v>
      </c>
    </row>
    <row r="1182" spans="1:5">
      <c r="A1182">
        <v>1180</v>
      </c>
      <c r="B1182">
        <v>1.052869463869467</v>
      </c>
      <c r="C1182">
        <v>1.112776223776227</v>
      </c>
      <c r="D1182">
        <v>1.082822843822847</v>
      </c>
      <c r="E1182">
        <v>0.7</v>
      </c>
    </row>
    <row r="1183" spans="1:5">
      <c r="A1183">
        <v>1181</v>
      </c>
      <c r="B1183">
        <v>1.04545920745921</v>
      </c>
      <c r="C1183">
        <v>1.107321678321681</v>
      </c>
      <c r="D1183">
        <v>1.076390442890446</v>
      </c>
      <c r="E1183">
        <v>0.7</v>
      </c>
    </row>
    <row r="1184" spans="1:5">
      <c r="A1184">
        <v>1182</v>
      </c>
      <c r="B1184">
        <v>1.054013986013989</v>
      </c>
      <c r="C1184">
        <v>1.118048951048954</v>
      </c>
      <c r="D1184">
        <v>1.086031468531472</v>
      </c>
      <c r="E1184">
        <v>0.7</v>
      </c>
    </row>
    <row r="1185" spans="1:5">
      <c r="A1185">
        <v>1183</v>
      </c>
      <c r="B1185">
        <v>1.0754358974359</v>
      </c>
      <c r="C1185">
        <v>1.142750582750586</v>
      </c>
      <c r="D1185">
        <v>1.109093240093243</v>
      </c>
      <c r="E1185">
        <v>0.7</v>
      </c>
    </row>
    <row r="1186" spans="1:5">
      <c r="A1186">
        <v>1184</v>
      </c>
      <c r="B1186">
        <v>1.099009324009327</v>
      </c>
      <c r="C1186">
        <v>1.170424242424245</v>
      </c>
      <c r="D1186">
        <v>1.134716783216786</v>
      </c>
      <c r="E1186">
        <v>0.7</v>
      </c>
    </row>
    <row r="1187" spans="1:5">
      <c r="A1187">
        <v>1185</v>
      </c>
      <c r="B1187">
        <v>1.121731934731938</v>
      </c>
      <c r="C1187">
        <v>1.197622377622381</v>
      </c>
      <c r="D1187">
        <v>1.159677156177159</v>
      </c>
      <c r="E1187">
        <v>0.7</v>
      </c>
    </row>
    <row r="1188" spans="1:5">
      <c r="A1188">
        <v>1186</v>
      </c>
      <c r="B1188">
        <v>1.132641025641029</v>
      </c>
      <c r="C1188">
        <v>1.210967365967369</v>
      </c>
      <c r="D1188">
        <v>1.171804195804199</v>
      </c>
      <c r="E1188">
        <v>0.7</v>
      </c>
    </row>
    <row r="1189" spans="1:5">
      <c r="A1189">
        <v>1187</v>
      </c>
      <c r="B1189">
        <v>1.152589743589747</v>
      </c>
      <c r="C1189">
        <v>1.231160839160842</v>
      </c>
      <c r="D1189">
        <v>1.191875291375295</v>
      </c>
      <c r="E1189">
        <v>0.7</v>
      </c>
    </row>
    <row r="1190" spans="1:5">
      <c r="A1190">
        <v>1188</v>
      </c>
      <c r="B1190">
        <v>1.172599067599071</v>
      </c>
      <c r="C1190">
        <v>1.249571095571099</v>
      </c>
      <c r="D1190">
        <v>1.211085081585085</v>
      </c>
      <c r="E1190">
        <v>0.7</v>
      </c>
    </row>
    <row r="1191" spans="1:5">
      <c r="A1191">
        <v>1189</v>
      </c>
      <c r="B1191">
        <v>1.192009324009327</v>
      </c>
      <c r="C1191">
        <v>1.267846153846157</v>
      </c>
      <c r="D1191">
        <v>1.229927738927742</v>
      </c>
      <c r="E1191">
        <v>0.7</v>
      </c>
    </row>
    <row r="1192" spans="1:5">
      <c r="A1192">
        <v>1190</v>
      </c>
      <c r="B1192">
        <v>1.211808857808861</v>
      </c>
      <c r="C1192">
        <v>1.284470862470866</v>
      </c>
      <c r="D1192">
        <v>1.248139860139863</v>
      </c>
      <c r="E1192">
        <v>0.7</v>
      </c>
    </row>
    <row r="1193" spans="1:5">
      <c r="A1193">
        <v>1191</v>
      </c>
      <c r="B1193">
        <v>1.222310023310027</v>
      </c>
      <c r="C1193">
        <v>1.29299067599068</v>
      </c>
      <c r="D1193">
        <v>1.257650349650353</v>
      </c>
      <c r="E1193">
        <v>0.7</v>
      </c>
    </row>
    <row r="1194" spans="1:5">
      <c r="A1194">
        <v>1192</v>
      </c>
      <c r="B1194">
        <v>1.244650349650353</v>
      </c>
      <c r="C1194">
        <v>1.314389277389281</v>
      </c>
      <c r="D1194">
        <v>1.279519813519817</v>
      </c>
      <c r="E1194">
        <v>0.7</v>
      </c>
    </row>
    <row r="1195" spans="1:5">
      <c r="A1195">
        <v>1193</v>
      </c>
      <c r="B1195">
        <v>1.266230769230773</v>
      </c>
      <c r="C1195">
        <v>1.335659673659677</v>
      </c>
      <c r="D1195">
        <v>1.300945221445225</v>
      </c>
      <c r="E1195">
        <v>0.7</v>
      </c>
    </row>
    <row r="1196" spans="1:5">
      <c r="A1196">
        <v>1194</v>
      </c>
      <c r="B1196">
        <v>1.284090909090913</v>
      </c>
      <c r="C1196">
        <v>1.352699300699304</v>
      </c>
      <c r="D1196">
        <v>1.318395104895108</v>
      </c>
      <c r="E1196">
        <v>0.7</v>
      </c>
    </row>
    <row r="1197" spans="1:5">
      <c r="A1197">
        <v>1195</v>
      </c>
      <c r="B1197">
        <v>1.297254079254083</v>
      </c>
      <c r="C1197">
        <v>1.366675990675994</v>
      </c>
      <c r="D1197">
        <v>1.331965034965038</v>
      </c>
      <c r="E1197">
        <v>0.7</v>
      </c>
    </row>
    <row r="1198" spans="1:5">
      <c r="A1198">
        <v>1196</v>
      </c>
      <c r="B1198">
        <v>1.307326340326344</v>
      </c>
      <c r="C1198">
        <v>1.37171328671329</v>
      </c>
      <c r="D1198">
        <v>1.339519813519817</v>
      </c>
      <c r="E1198">
        <v>0.7</v>
      </c>
    </row>
    <row r="1199" spans="1:5">
      <c r="A1199">
        <v>1197</v>
      </c>
      <c r="B1199">
        <v>1.31192307692308</v>
      </c>
      <c r="C1199">
        <v>1.374675990675994</v>
      </c>
      <c r="D1199">
        <v>1.343299533799537</v>
      </c>
      <c r="E1199">
        <v>0.7</v>
      </c>
    </row>
    <row r="1200" spans="1:5">
      <c r="A1200">
        <v>1198</v>
      </c>
      <c r="B1200">
        <v>1.318137529137533</v>
      </c>
      <c r="C1200">
        <v>1.381298368298372</v>
      </c>
      <c r="D1200">
        <v>1.349717948717952</v>
      </c>
      <c r="E1200">
        <v>0.7</v>
      </c>
    </row>
    <row r="1201" spans="1:5">
      <c r="A1201">
        <v>1199</v>
      </c>
      <c r="B1201">
        <v>1.323566433566437</v>
      </c>
      <c r="C1201">
        <v>1.38855011655012</v>
      </c>
      <c r="D1201">
        <v>1.356058275058279</v>
      </c>
      <c r="E1201">
        <v>0.7</v>
      </c>
    </row>
    <row r="1202" spans="1:5">
      <c r="A1202">
        <v>1200</v>
      </c>
      <c r="B1202">
        <v>1.33178321678322</v>
      </c>
      <c r="C1202">
        <v>1.399930069930074</v>
      </c>
      <c r="D1202">
        <v>1.365856643356647</v>
      </c>
      <c r="E1202">
        <v>0.7</v>
      </c>
    </row>
    <row r="1203" spans="1:5">
      <c r="A1203">
        <v>1201</v>
      </c>
      <c r="B1203">
        <v>1.343517482517486</v>
      </c>
      <c r="C1203">
        <v>1.40968997668998</v>
      </c>
      <c r="D1203">
        <v>1.376603729603733</v>
      </c>
      <c r="E1203">
        <v>0.6925003749999999</v>
      </c>
    </row>
    <row r="1204" spans="1:5">
      <c r="A1204">
        <v>1202</v>
      </c>
      <c r="B1204">
        <v>1.356864801864806</v>
      </c>
      <c r="C1204">
        <v>1.416771561771565</v>
      </c>
      <c r="D1204">
        <v>1.386818181818186</v>
      </c>
      <c r="E1204">
        <v>0.68500075</v>
      </c>
    </row>
    <row r="1205" spans="1:5">
      <c r="A1205">
        <v>1203</v>
      </c>
      <c r="B1205">
        <v>1.362452214452218</v>
      </c>
      <c r="C1205">
        <v>1.421389277389281</v>
      </c>
      <c r="D1205">
        <v>1.39192074592075</v>
      </c>
      <c r="E1205">
        <v>0.677501125</v>
      </c>
    </row>
    <row r="1206" spans="1:5">
      <c r="A1206">
        <v>1204</v>
      </c>
      <c r="B1206">
        <v>1.368797202797206</v>
      </c>
      <c r="C1206">
        <v>1.422827505827509</v>
      </c>
      <c r="D1206">
        <v>1.395812354312358</v>
      </c>
      <c r="E1206">
        <v>0.6700015</v>
      </c>
    </row>
    <row r="1207" spans="1:5">
      <c r="A1207">
        <v>1205</v>
      </c>
      <c r="B1207">
        <v>1.370997668997673</v>
      </c>
      <c r="C1207">
        <v>1.428034965034969</v>
      </c>
      <c r="D1207">
        <v>1.399516317016321</v>
      </c>
      <c r="E1207">
        <v>0.662501875</v>
      </c>
    </row>
    <row r="1208" spans="1:5">
      <c r="A1208">
        <v>1206</v>
      </c>
      <c r="B1208">
        <v>1.371137529137533</v>
      </c>
      <c r="C1208">
        <v>1.427454545454549</v>
      </c>
      <c r="D1208">
        <v>1.399296037296041</v>
      </c>
      <c r="E1208">
        <v>0.65500225</v>
      </c>
    </row>
    <row r="1209" spans="1:5">
      <c r="A1209">
        <v>1207</v>
      </c>
      <c r="B1209">
        <v>1.36887645687646</v>
      </c>
      <c r="C1209">
        <v>1.425895104895109</v>
      </c>
      <c r="D1209">
        <v>1.397385780885785</v>
      </c>
      <c r="E1209">
        <v>0.647502625</v>
      </c>
    </row>
    <row r="1210" spans="1:5">
      <c r="A1210">
        <v>1208</v>
      </c>
      <c r="B1210">
        <v>1.362610722610726</v>
      </c>
      <c r="C1210">
        <v>1.420263403263407</v>
      </c>
      <c r="D1210">
        <v>1.391437062937067</v>
      </c>
      <c r="E1210">
        <v>0.640003</v>
      </c>
    </row>
    <row r="1211" spans="1:5">
      <c r="A1211">
        <v>1209</v>
      </c>
      <c r="B1211">
        <v>1.357027972027976</v>
      </c>
      <c r="C1211">
        <v>1.415414918414922</v>
      </c>
      <c r="D1211">
        <v>1.386221445221449</v>
      </c>
      <c r="E1211">
        <v>0.632503375</v>
      </c>
    </row>
    <row r="1212" spans="1:5">
      <c r="A1212">
        <v>1210</v>
      </c>
      <c r="B1212">
        <v>1.344393939393943</v>
      </c>
      <c r="C1212">
        <v>1.401400932400936</v>
      </c>
      <c r="D1212">
        <v>1.37289743589744</v>
      </c>
      <c r="E1212">
        <v>0.62500375</v>
      </c>
    </row>
    <row r="1213" spans="1:5">
      <c r="A1213">
        <v>1211</v>
      </c>
      <c r="B1213">
        <v>1.332358974358978</v>
      </c>
      <c r="C1213">
        <v>1.390974358974363</v>
      </c>
      <c r="D1213">
        <v>1.36166666666667</v>
      </c>
      <c r="E1213">
        <v>0.617504125</v>
      </c>
    </row>
    <row r="1214" spans="1:5">
      <c r="A1214">
        <v>1212</v>
      </c>
      <c r="B1214">
        <v>1.324310023310027</v>
      </c>
      <c r="C1214">
        <v>1.379181818181822</v>
      </c>
      <c r="D1214">
        <v>1.351745920745924</v>
      </c>
      <c r="E1214">
        <v>0.6100044999999999</v>
      </c>
    </row>
    <row r="1215" spans="1:5">
      <c r="A1215">
        <v>1213</v>
      </c>
      <c r="B1215">
        <v>1.322181818181821</v>
      </c>
      <c r="C1215">
        <v>1.372976689976694</v>
      </c>
      <c r="D1215">
        <v>1.347579254079257</v>
      </c>
      <c r="E1215">
        <v>0.6025048750000001</v>
      </c>
    </row>
    <row r="1216" spans="1:5">
      <c r="A1216">
        <v>1214</v>
      </c>
      <c r="B1216">
        <v>1.323883449883454</v>
      </c>
      <c r="C1216">
        <v>1.372552447552451</v>
      </c>
      <c r="D1216">
        <v>1.348217948717952</v>
      </c>
      <c r="E1216">
        <v>0.59500525</v>
      </c>
    </row>
    <row r="1217" spans="1:5">
      <c r="A1217">
        <v>1215</v>
      </c>
      <c r="B1217">
        <v>1.323710955710959</v>
      </c>
      <c r="C1217">
        <v>1.372111888111892</v>
      </c>
      <c r="D1217">
        <v>1.347911421911426</v>
      </c>
      <c r="E1217">
        <v>0.587505625</v>
      </c>
    </row>
    <row r="1218" spans="1:5">
      <c r="A1218">
        <v>1216</v>
      </c>
      <c r="B1218">
        <v>1.319282051282055</v>
      </c>
      <c r="C1218">
        <v>1.369559440559444</v>
      </c>
      <c r="D1218">
        <v>1.34442074592075</v>
      </c>
      <c r="E1218">
        <v>0.580006</v>
      </c>
    </row>
    <row r="1219" spans="1:5">
      <c r="A1219">
        <v>1217</v>
      </c>
      <c r="B1219">
        <v>1.31187645687646</v>
      </c>
      <c r="C1219">
        <v>1.368160839160843</v>
      </c>
      <c r="D1219">
        <v>1.340018648018652</v>
      </c>
      <c r="E1219">
        <v>0.572506375</v>
      </c>
    </row>
    <row r="1220" spans="1:5">
      <c r="A1220">
        <v>1218</v>
      </c>
      <c r="B1220">
        <v>1.307603729603733</v>
      </c>
      <c r="C1220">
        <v>1.368529137529141</v>
      </c>
      <c r="D1220">
        <v>1.338066433566437</v>
      </c>
      <c r="E1220">
        <v>0.56500675</v>
      </c>
    </row>
    <row r="1221" spans="1:5">
      <c r="A1221">
        <v>1219</v>
      </c>
      <c r="B1221">
        <v>1.311967365967369</v>
      </c>
      <c r="C1221">
        <v>1.378790209790213</v>
      </c>
      <c r="D1221">
        <v>1.345378787878791</v>
      </c>
      <c r="E1221">
        <v>0.557507125</v>
      </c>
    </row>
    <row r="1222" spans="1:5">
      <c r="A1222">
        <v>1220</v>
      </c>
      <c r="B1222">
        <v>1.323279720279724</v>
      </c>
      <c r="C1222">
        <v>1.39006060606061</v>
      </c>
      <c r="D1222">
        <v>1.356670163170167</v>
      </c>
      <c r="E1222">
        <v>0.5500075</v>
      </c>
    </row>
    <row r="1223" spans="1:5">
      <c r="A1223">
        <v>1221</v>
      </c>
      <c r="B1223">
        <v>1.331125874125878</v>
      </c>
      <c r="C1223">
        <v>1.392617715617719</v>
      </c>
      <c r="D1223">
        <v>1.361871794871798</v>
      </c>
      <c r="E1223">
        <v>0.542507875</v>
      </c>
    </row>
    <row r="1224" spans="1:5">
      <c r="A1224">
        <v>1222</v>
      </c>
      <c r="B1224">
        <v>1.345988344988349</v>
      </c>
      <c r="C1224">
        <v>1.40510722610723</v>
      </c>
      <c r="D1224">
        <v>1.375547785547789</v>
      </c>
      <c r="E1224">
        <v>0.53500825</v>
      </c>
    </row>
    <row r="1225" spans="1:5">
      <c r="A1225">
        <v>1223</v>
      </c>
      <c r="B1225">
        <v>1.360170163170167</v>
      </c>
      <c r="C1225">
        <v>1.414867132867137</v>
      </c>
      <c r="D1225">
        <v>1.387518648018652</v>
      </c>
      <c r="E1225">
        <v>0.527508625</v>
      </c>
    </row>
    <row r="1226" spans="1:5">
      <c r="A1226">
        <v>1224</v>
      </c>
      <c r="B1226">
        <v>1.370557109557113</v>
      </c>
      <c r="C1226">
        <v>1.4250372960373</v>
      </c>
      <c r="D1226">
        <v>1.397797202797207</v>
      </c>
      <c r="E1226">
        <v>0.5200090000000001</v>
      </c>
    </row>
    <row r="1227" spans="1:5">
      <c r="A1227">
        <v>1225</v>
      </c>
      <c r="B1227">
        <v>1.375170163170166</v>
      </c>
      <c r="C1227">
        <v>1.430545454545458</v>
      </c>
      <c r="D1227">
        <v>1.402857808857812</v>
      </c>
      <c r="E1227">
        <v>0.512509375</v>
      </c>
    </row>
    <row r="1228" spans="1:5">
      <c r="A1228">
        <v>1226</v>
      </c>
      <c r="B1228">
        <v>1.37262004662005</v>
      </c>
      <c r="C1228">
        <v>1.426009324009328</v>
      </c>
      <c r="D1228">
        <v>1.399314685314689</v>
      </c>
      <c r="E1228">
        <v>0.50500975</v>
      </c>
    </row>
    <row r="1229" spans="1:5">
      <c r="A1229">
        <v>1227</v>
      </c>
      <c r="B1229">
        <v>1.362221445221449</v>
      </c>
      <c r="C1229">
        <v>1.414925407925412</v>
      </c>
      <c r="D1229">
        <v>1.38857342657343</v>
      </c>
      <c r="E1229">
        <v>0.497510124</v>
      </c>
    </row>
    <row r="1230" spans="1:5">
      <c r="A1230">
        <v>1228</v>
      </c>
      <c r="B1230">
        <v>1.355512820512824</v>
      </c>
      <c r="C1230">
        <v>1.405156177156181</v>
      </c>
      <c r="D1230">
        <v>1.380334498834503</v>
      </c>
      <c r="E1230">
        <v>0.490010499</v>
      </c>
    </row>
    <row r="1231" spans="1:5">
      <c r="A1231">
        <v>1229</v>
      </c>
      <c r="B1231">
        <v>1.340186480186484</v>
      </c>
      <c r="C1231">
        <v>1.395361305361309</v>
      </c>
      <c r="D1231">
        <v>1.367773892773896</v>
      </c>
      <c r="E1231">
        <v>0.482510874</v>
      </c>
    </row>
    <row r="1232" spans="1:5">
      <c r="A1232">
        <v>1230</v>
      </c>
      <c r="B1232">
        <v>1.324212121212125</v>
      </c>
      <c r="C1232">
        <v>1.384804195804199</v>
      </c>
      <c r="D1232">
        <v>1.354508158508162</v>
      </c>
      <c r="E1232">
        <v>0.475011249</v>
      </c>
    </row>
    <row r="1233" spans="1:5">
      <c r="A1233">
        <v>1231</v>
      </c>
      <c r="B1233">
        <v>1.311825174825178</v>
      </c>
      <c r="C1233">
        <v>1.376219114219118</v>
      </c>
      <c r="D1233">
        <v>1.344022144522148</v>
      </c>
      <c r="E1233">
        <v>0.467511624</v>
      </c>
    </row>
    <row r="1234" spans="1:5">
      <c r="A1234">
        <v>1232</v>
      </c>
      <c r="B1234">
        <v>1.307855477855481</v>
      </c>
      <c r="C1234">
        <v>1.372748251748255</v>
      </c>
      <c r="D1234">
        <v>1.340301864801869</v>
      </c>
      <c r="E1234">
        <v>0.460011999</v>
      </c>
    </row>
    <row r="1235" spans="1:5">
      <c r="A1235">
        <v>1233</v>
      </c>
      <c r="B1235">
        <v>1.316111888111891</v>
      </c>
      <c r="C1235">
        <v>1.376645687645691</v>
      </c>
      <c r="D1235">
        <v>1.346378787878791</v>
      </c>
      <c r="E1235">
        <v>0.452512374</v>
      </c>
    </row>
    <row r="1236" spans="1:5">
      <c r="A1236">
        <v>1234</v>
      </c>
      <c r="B1236">
        <v>1.324853146853151</v>
      </c>
      <c r="C1236">
        <v>1.385398601398605</v>
      </c>
      <c r="D1236">
        <v>1.355125874125878</v>
      </c>
      <c r="E1236">
        <v>0.445012749</v>
      </c>
    </row>
    <row r="1237" spans="1:5">
      <c r="A1237">
        <v>1235</v>
      </c>
      <c r="B1237">
        <v>1.345459207459211</v>
      </c>
      <c r="C1237">
        <v>1.402032634032638</v>
      </c>
      <c r="D1237">
        <v>1.373745920745924</v>
      </c>
      <c r="E1237">
        <v>0.437513124</v>
      </c>
    </row>
    <row r="1238" spans="1:5">
      <c r="A1238">
        <v>1236</v>
      </c>
      <c r="B1238">
        <v>1.377449883449887</v>
      </c>
      <c r="C1238">
        <v>1.431310023310027</v>
      </c>
      <c r="D1238">
        <v>1.404379953379957</v>
      </c>
      <c r="E1238">
        <v>0.430013499</v>
      </c>
    </row>
    <row r="1239" spans="1:5">
      <c r="A1239">
        <v>1237</v>
      </c>
      <c r="B1239">
        <v>1.425582750582755</v>
      </c>
      <c r="C1239">
        <v>1.475519813519818</v>
      </c>
      <c r="D1239">
        <v>1.450551282051286</v>
      </c>
      <c r="E1239">
        <v>0.422513874</v>
      </c>
    </row>
    <row r="1240" spans="1:5">
      <c r="A1240">
        <v>1238</v>
      </c>
      <c r="B1240">
        <v>1.481738927738932</v>
      </c>
      <c r="C1240">
        <v>1.529372960372964</v>
      </c>
      <c r="D1240">
        <v>1.505555944055948</v>
      </c>
      <c r="E1240">
        <v>0.415014249</v>
      </c>
    </row>
    <row r="1241" spans="1:5">
      <c r="A1241">
        <v>1239</v>
      </c>
      <c r="B1241">
        <v>1.529090909090913</v>
      </c>
      <c r="C1241">
        <v>1.575442890442895</v>
      </c>
      <c r="D1241">
        <v>1.552266899766904</v>
      </c>
      <c r="E1241">
        <v>0.407514624</v>
      </c>
    </row>
    <row r="1242" spans="1:5">
      <c r="A1242">
        <v>1240</v>
      </c>
      <c r="B1242">
        <v>1.542832167832172</v>
      </c>
      <c r="C1242">
        <v>1.587272727272731</v>
      </c>
      <c r="D1242">
        <v>1.565052447552452</v>
      </c>
      <c r="E1242">
        <v>0.400014999</v>
      </c>
    </row>
    <row r="1243" spans="1:5">
      <c r="A1243">
        <v>1241</v>
      </c>
      <c r="B1243">
        <v>1.551869463869468</v>
      </c>
      <c r="C1243">
        <v>1.590046620046624</v>
      </c>
      <c r="D1243">
        <v>1.570958041958046</v>
      </c>
      <c r="E1243">
        <v>0.4</v>
      </c>
    </row>
    <row r="1244" spans="1:5">
      <c r="A1244">
        <v>1242</v>
      </c>
      <c r="B1244">
        <v>1.547459207459212</v>
      </c>
      <c r="C1244">
        <v>1.583743589743594</v>
      </c>
      <c r="D1244">
        <v>1.565601398601403</v>
      </c>
      <c r="E1244">
        <v>0.4</v>
      </c>
    </row>
    <row r="1245" spans="1:5">
      <c r="A1245">
        <v>1243</v>
      </c>
      <c r="B1245">
        <v>1.535983682983687</v>
      </c>
      <c r="C1245">
        <v>1.56940792540793</v>
      </c>
      <c r="D1245">
        <v>1.552695804195809</v>
      </c>
      <c r="E1245">
        <v>0.4</v>
      </c>
    </row>
    <row r="1246" spans="1:5">
      <c r="A1246">
        <v>1244</v>
      </c>
      <c r="B1246">
        <v>1.524221445221449</v>
      </c>
      <c r="C1246">
        <v>1.558909090909095</v>
      </c>
      <c r="D1246">
        <v>1.541565268065272</v>
      </c>
      <c r="E1246">
        <v>0.4</v>
      </c>
    </row>
    <row r="1247" spans="1:5">
      <c r="A1247">
        <v>1245</v>
      </c>
      <c r="B1247">
        <v>1.514794871794876</v>
      </c>
      <c r="C1247">
        <v>1.549759906759911</v>
      </c>
      <c r="D1247">
        <v>1.532277389277393</v>
      </c>
      <c r="E1247">
        <v>0.4</v>
      </c>
    </row>
    <row r="1248" spans="1:5">
      <c r="A1248">
        <v>1246</v>
      </c>
      <c r="B1248">
        <v>1.509300699300703</v>
      </c>
      <c r="C1248">
        <v>1.544636363636368</v>
      </c>
      <c r="D1248">
        <v>1.526968531468536</v>
      </c>
      <c r="E1248">
        <v>0.4</v>
      </c>
    </row>
    <row r="1249" spans="1:5">
      <c r="A1249">
        <v>1247</v>
      </c>
      <c r="B1249">
        <v>1.496020979020983</v>
      </c>
      <c r="C1249">
        <v>1.533016317016321</v>
      </c>
      <c r="D1249">
        <v>1.514518648018652</v>
      </c>
      <c r="E1249">
        <v>0.4</v>
      </c>
    </row>
    <row r="1250" spans="1:5">
      <c r="A1250">
        <v>1248</v>
      </c>
      <c r="B1250">
        <v>1.482039627039631</v>
      </c>
      <c r="C1250">
        <v>1.519237762237766</v>
      </c>
      <c r="D1250">
        <v>1.500638694638698</v>
      </c>
      <c r="E1250">
        <v>0.6</v>
      </c>
    </row>
    <row r="1251" spans="1:5">
      <c r="A1251">
        <v>1249</v>
      </c>
      <c r="B1251">
        <v>1.471123543123547</v>
      </c>
      <c r="C1251">
        <v>1.511559440559445</v>
      </c>
      <c r="D1251">
        <v>1.491341491841496</v>
      </c>
      <c r="E1251">
        <v>0.593749844</v>
      </c>
    </row>
    <row r="1252" spans="1:5">
      <c r="A1252">
        <v>1250</v>
      </c>
      <c r="B1252">
        <v>1.468191142191146</v>
      </c>
      <c r="C1252">
        <v>1.507755244755249</v>
      </c>
      <c r="D1252">
        <v>1.487973193473197</v>
      </c>
      <c r="E1252">
        <v>0.587499687</v>
      </c>
    </row>
    <row r="1253" spans="1:5">
      <c r="A1253">
        <v>1251</v>
      </c>
      <c r="B1253">
        <v>1.473069930069934</v>
      </c>
      <c r="C1253">
        <v>1.510011655011659</v>
      </c>
      <c r="D1253">
        <v>1.491540792540797</v>
      </c>
      <c r="E1253">
        <v>0.581249531</v>
      </c>
    </row>
    <row r="1254" spans="1:5">
      <c r="A1254">
        <v>1252</v>
      </c>
      <c r="B1254">
        <v>1.477592074592079</v>
      </c>
      <c r="C1254">
        <v>1.513885780885785</v>
      </c>
      <c r="D1254">
        <v>1.495738927738932</v>
      </c>
      <c r="E1254">
        <v>0.574999375</v>
      </c>
    </row>
    <row r="1255" spans="1:5">
      <c r="A1255">
        <v>1253</v>
      </c>
      <c r="B1255">
        <v>1.489475524475529</v>
      </c>
      <c r="C1255">
        <v>1.525240093240097</v>
      </c>
      <c r="D1255">
        <v>1.507357808857813</v>
      </c>
      <c r="E1255">
        <v>0.568749219</v>
      </c>
    </row>
    <row r="1256" spans="1:5">
      <c r="A1256">
        <v>1254</v>
      </c>
      <c r="B1256">
        <v>1.500909090909095</v>
      </c>
      <c r="C1256">
        <v>1.539883449883454</v>
      </c>
      <c r="D1256">
        <v>1.520396270396275</v>
      </c>
      <c r="E1256">
        <v>0.562499062</v>
      </c>
    </row>
    <row r="1257" spans="1:5">
      <c r="A1257">
        <v>1255</v>
      </c>
      <c r="B1257">
        <v>1.512925407925412</v>
      </c>
      <c r="C1257">
        <v>1.551018648018652</v>
      </c>
      <c r="D1257">
        <v>1.531972027972032</v>
      </c>
      <c r="E1257">
        <v>0.556248906</v>
      </c>
    </row>
    <row r="1258" spans="1:5">
      <c r="A1258">
        <v>1256</v>
      </c>
      <c r="B1258">
        <v>1.520517482517486</v>
      </c>
      <c r="C1258">
        <v>1.555948717948722</v>
      </c>
      <c r="D1258">
        <v>1.538233100233104</v>
      </c>
      <c r="E1258">
        <v>0.549997917</v>
      </c>
    </row>
    <row r="1259" spans="1:5">
      <c r="A1259">
        <v>1257</v>
      </c>
      <c r="B1259">
        <v>1.523407925407929</v>
      </c>
      <c r="C1259">
        <v>1.557766899766904</v>
      </c>
      <c r="D1259">
        <v>1.540587412587417</v>
      </c>
      <c r="E1259">
        <v>0.53958125</v>
      </c>
    </row>
    <row r="1260" spans="1:5">
      <c r="A1260">
        <v>1258</v>
      </c>
      <c r="B1260">
        <v>1.521904428904433</v>
      </c>
      <c r="C1260">
        <v>1.555808857808862</v>
      </c>
      <c r="D1260">
        <v>1.538856643356648</v>
      </c>
      <c r="E1260">
        <v>0.529164583</v>
      </c>
    </row>
    <row r="1261" spans="1:5">
      <c r="A1261">
        <v>1259</v>
      </c>
      <c r="B1261">
        <v>1.517095571095575</v>
      </c>
      <c r="C1261">
        <v>1.553806526806531</v>
      </c>
      <c r="D1261">
        <v>1.535451048951053</v>
      </c>
      <c r="E1261">
        <v>0.518747917</v>
      </c>
    </row>
    <row r="1262" spans="1:5">
      <c r="A1262">
        <v>1260</v>
      </c>
      <c r="B1262">
        <v>1.520272727272731</v>
      </c>
      <c r="C1262">
        <v>1.557125874125878</v>
      </c>
      <c r="D1262">
        <v>1.538699300699305</v>
      </c>
      <c r="E1262">
        <v>0.50833125</v>
      </c>
    </row>
    <row r="1263" spans="1:5">
      <c r="A1263">
        <v>1261</v>
      </c>
      <c r="B1263">
        <v>1.533291375291379</v>
      </c>
      <c r="C1263">
        <v>1.568564102564107</v>
      </c>
      <c r="D1263">
        <v>1.550927738927743</v>
      </c>
      <c r="E1263">
        <v>0.497914583</v>
      </c>
    </row>
    <row r="1264" spans="1:5">
      <c r="A1264">
        <v>1262</v>
      </c>
      <c r="B1264">
        <v>1.549517482517487</v>
      </c>
      <c r="C1264">
        <v>1.584181818181822</v>
      </c>
      <c r="D1264">
        <v>1.566849650349655</v>
      </c>
      <c r="E1264">
        <v>0.487497917</v>
      </c>
    </row>
    <row r="1265" spans="1:5">
      <c r="A1265">
        <v>1263</v>
      </c>
      <c r="B1265">
        <v>1.560018648018652</v>
      </c>
      <c r="C1265">
        <v>1.594088578088583</v>
      </c>
      <c r="D1265">
        <v>1.577053613053617</v>
      </c>
      <c r="E1265">
        <v>0.47708125</v>
      </c>
    </row>
    <row r="1266" spans="1:5">
      <c r="A1266">
        <v>1264</v>
      </c>
      <c r="B1266">
        <v>1.561878787878792</v>
      </c>
      <c r="C1266">
        <v>1.597755244755249</v>
      </c>
      <c r="D1266">
        <v>1.57981701631702</v>
      </c>
      <c r="E1266">
        <v>0.466664583</v>
      </c>
    </row>
    <row r="1267" spans="1:5">
      <c r="A1267">
        <v>1265</v>
      </c>
      <c r="B1267">
        <v>1.568857808857813</v>
      </c>
      <c r="C1267">
        <v>1.60731468531469</v>
      </c>
      <c r="D1267">
        <v>1.588086247086251</v>
      </c>
      <c r="E1267">
        <v>0.456247917</v>
      </c>
    </row>
    <row r="1268" spans="1:5">
      <c r="A1268">
        <v>1266</v>
      </c>
      <c r="B1268">
        <v>1.580391608391613</v>
      </c>
      <c r="C1268">
        <v>1.622442890442895</v>
      </c>
      <c r="D1268">
        <v>1.601417249417254</v>
      </c>
      <c r="E1268">
        <v>0.44583125</v>
      </c>
    </row>
    <row r="1269" spans="1:5">
      <c r="A1269">
        <v>1267</v>
      </c>
      <c r="B1269">
        <v>1.604207459207463</v>
      </c>
      <c r="C1269">
        <v>1.648505827505832</v>
      </c>
      <c r="D1269">
        <v>1.626356643356647</v>
      </c>
      <c r="E1269">
        <v>0.435414583</v>
      </c>
    </row>
    <row r="1270" spans="1:5">
      <c r="A1270">
        <v>1268</v>
      </c>
      <c r="B1270">
        <v>1.630135198135203</v>
      </c>
      <c r="C1270">
        <v>1.674818181818186</v>
      </c>
      <c r="D1270">
        <v>1.652476689976695</v>
      </c>
      <c r="E1270">
        <v>0.424997917</v>
      </c>
    </row>
    <row r="1271" spans="1:5">
      <c r="A1271">
        <v>1269</v>
      </c>
      <c r="B1271">
        <v>1.652179487179492</v>
      </c>
      <c r="C1271">
        <v>1.697270396270401</v>
      </c>
      <c r="D1271">
        <v>1.674724941724946</v>
      </c>
      <c r="E1271">
        <v>0.41458125</v>
      </c>
    </row>
    <row r="1272" spans="1:5">
      <c r="A1272">
        <v>1270</v>
      </c>
      <c r="B1272">
        <v>1.664624708624713</v>
      </c>
      <c r="C1272">
        <v>1.708997668997674</v>
      </c>
      <c r="D1272">
        <v>1.686811188811193</v>
      </c>
      <c r="E1272">
        <v>0.404164583</v>
      </c>
    </row>
    <row r="1273" spans="1:5">
      <c r="A1273">
        <v>1271</v>
      </c>
      <c r="B1273">
        <v>1.688114219114224</v>
      </c>
      <c r="C1273">
        <v>1.732969696969701</v>
      </c>
      <c r="D1273">
        <v>1.710541958041963</v>
      </c>
      <c r="E1273">
        <v>0.393747917</v>
      </c>
    </row>
    <row r="1274" spans="1:5">
      <c r="A1274">
        <v>1272</v>
      </c>
      <c r="B1274">
        <v>1.706503496503501</v>
      </c>
      <c r="C1274">
        <v>1.750144522144526</v>
      </c>
      <c r="D1274">
        <v>1.728324009324014</v>
      </c>
      <c r="E1274">
        <v>0.38333125</v>
      </c>
    </row>
    <row r="1275" spans="1:5">
      <c r="A1275">
        <v>1273</v>
      </c>
      <c r="B1275">
        <v>1.707568764568769</v>
      </c>
      <c r="C1275">
        <v>1.747312354312359</v>
      </c>
      <c r="D1275">
        <v>1.727440559440564</v>
      </c>
      <c r="E1275">
        <v>0.372914583</v>
      </c>
    </row>
    <row r="1276" spans="1:5">
      <c r="A1276">
        <v>1274</v>
      </c>
      <c r="B1276">
        <v>1.687627039627044</v>
      </c>
      <c r="C1276">
        <v>1.724470862470867</v>
      </c>
      <c r="D1276">
        <v>1.706048951048956</v>
      </c>
      <c r="E1276">
        <v>0.362497917</v>
      </c>
    </row>
    <row r="1277" spans="1:5">
      <c r="A1277">
        <v>1275</v>
      </c>
      <c r="B1277">
        <v>1.65875757575758</v>
      </c>
      <c r="C1277">
        <v>1.692993006993011</v>
      </c>
      <c r="D1277">
        <v>1.675875291375296</v>
      </c>
      <c r="E1277">
        <v>0.35208125</v>
      </c>
    </row>
    <row r="1278" spans="1:5">
      <c r="A1278">
        <v>1276</v>
      </c>
      <c r="B1278">
        <v>1.643296037296042</v>
      </c>
      <c r="C1278">
        <v>1.6775710955711</v>
      </c>
      <c r="D1278">
        <v>1.660433566433571</v>
      </c>
      <c r="E1278">
        <v>0.341664583</v>
      </c>
    </row>
    <row r="1279" spans="1:5">
      <c r="A1279">
        <v>1277</v>
      </c>
      <c r="B1279">
        <v>1.615333333333338</v>
      </c>
      <c r="C1279">
        <v>1.648864801864806</v>
      </c>
      <c r="D1279">
        <v>1.632099067599072</v>
      </c>
      <c r="E1279">
        <v>0.331247917</v>
      </c>
    </row>
    <row r="1280" spans="1:5">
      <c r="A1280">
        <v>1278</v>
      </c>
      <c r="B1280">
        <v>1.594233100233104</v>
      </c>
      <c r="C1280">
        <v>1.629279720279725</v>
      </c>
      <c r="D1280">
        <v>1.611756410256414</v>
      </c>
      <c r="E1280">
        <v>0.32083125</v>
      </c>
    </row>
    <row r="1281" spans="1:5">
      <c r="A1281">
        <v>1279</v>
      </c>
      <c r="B1281">
        <v>1.580631701631706</v>
      </c>
      <c r="C1281">
        <v>1.614731934731939</v>
      </c>
      <c r="D1281">
        <v>1.597681818181822</v>
      </c>
      <c r="E1281">
        <v>0.310414583</v>
      </c>
    </row>
    <row r="1282" spans="1:5">
      <c r="A1282">
        <v>1280</v>
      </c>
      <c r="B1282">
        <v>1.56559440559441</v>
      </c>
      <c r="C1282">
        <v>1.601340326340331</v>
      </c>
      <c r="D1282">
        <v>1.58346736596737</v>
      </c>
      <c r="E1282">
        <v>0.299999583</v>
      </c>
    </row>
    <row r="1283" spans="1:5">
      <c r="A1283">
        <v>1281</v>
      </c>
      <c r="B1283">
        <v>1.542445221445226</v>
      </c>
      <c r="C1283">
        <v>1.577032634032638</v>
      </c>
      <c r="D1283">
        <v>1.559738927738932</v>
      </c>
      <c r="E1283">
        <v>0.29791625</v>
      </c>
    </row>
    <row r="1284" spans="1:5">
      <c r="A1284">
        <v>1282</v>
      </c>
      <c r="B1284">
        <v>1.528871794871799</v>
      </c>
      <c r="C1284">
        <v>1.561538461538466</v>
      </c>
      <c r="D1284">
        <v>1.545205128205132</v>
      </c>
      <c r="E1284">
        <v>0.295832917</v>
      </c>
    </row>
    <row r="1285" spans="1:5">
      <c r="A1285">
        <v>1283</v>
      </c>
      <c r="B1285">
        <v>1.507473193473198</v>
      </c>
      <c r="C1285">
        <v>1.543335664335668</v>
      </c>
      <c r="D1285">
        <v>1.525404428904433</v>
      </c>
      <c r="E1285">
        <v>0.293749583</v>
      </c>
    </row>
    <row r="1286" spans="1:5">
      <c r="A1286">
        <v>1284</v>
      </c>
      <c r="B1286">
        <v>1.500167832167836</v>
      </c>
      <c r="C1286">
        <v>1.535582750582755</v>
      </c>
      <c r="D1286">
        <v>1.517875291375296</v>
      </c>
      <c r="E1286">
        <v>0.29166625</v>
      </c>
    </row>
    <row r="1287" spans="1:5">
      <c r="A1287">
        <v>1285</v>
      </c>
      <c r="B1287">
        <v>1.504051282051286</v>
      </c>
      <c r="C1287">
        <v>1.543097902097906</v>
      </c>
      <c r="D1287">
        <v>1.523574592074596</v>
      </c>
      <c r="E1287">
        <v>0.289582917</v>
      </c>
    </row>
    <row r="1288" spans="1:5">
      <c r="A1288">
        <v>1286</v>
      </c>
      <c r="B1288">
        <v>1.51738694638695</v>
      </c>
      <c r="C1288">
        <v>1.556331002331006</v>
      </c>
      <c r="D1288">
        <v>1.536858974358978</v>
      </c>
      <c r="E1288">
        <v>0.287499583</v>
      </c>
    </row>
    <row r="1289" spans="1:5">
      <c r="A1289">
        <v>1287</v>
      </c>
      <c r="B1289">
        <v>1.534606060606065</v>
      </c>
      <c r="C1289">
        <v>1.570412587412592</v>
      </c>
      <c r="D1289">
        <v>1.552509324009328</v>
      </c>
      <c r="E1289">
        <v>0.28541625</v>
      </c>
    </row>
    <row r="1290" spans="1:5">
      <c r="A1290">
        <v>1288</v>
      </c>
      <c r="B1290">
        <v>1.54187412587413</v>
      </c>
      <c r="C1290">
        <v>1.578815850815855</v>
      </c>
      <c r="D1290">
        <v>1.560344988344992</v>
      </c>
      <c r="E1290">
        <v>0.283332917</v>
      </c>
    </row>
    <row r="1291" spans="1:5">
      <c r="A1291">
        <v>1289</v>
      </c>
      <c r="B1291">
        <v>1.553603729603734</v>
      </c>
      <c r="C1291">
        <v>1.587137529137533</v>
      </c>
      <c r="D1291">
        <v>1.570370629370633</v>
      </c>
      <c r="E1291">
        <v>0.281249583</v>
      </c>
    </row>
    <row r="1292" spans="1:5">
      <c r="A1292">
        <v>1290</v>
      </c>
      <c r="B1292">
        <v>1.560421911421916</v>
      </c>
      <c r="C1292">
        <v>1.596172494172498</v>
      </c>
      <c r="D1292">
        <v>1.578297202797207</v>
      </c>
      <c r="E1292">
        <v>0.27916625</v>
      </c>
    </row>
    <row r="1293" spans="1:5">
      <c r="A1293">
        <v>1291</v>
      </c>
      <c r="B1293">
        <v>1.567983682983687</v>
      </c>
      <c r="C1293">
        <v>1.606568764568769</v>
      </c>
      <c r="D1293">
        <v>1.587276223776228</v>
      </c>
      <c r="E1293">
        <v>0.277082917</v>
      </c>
    </row>
    <row r="1294" spans="1:5">
      <c r="A1294">
        <v>1292</v>
      </c>
      <c r="B1294">
        <v>1.575438228438232</v>
      </c>
      <c r="C1294">
        <v>1.613055944055948</v>
      </c>
      <c r="D1294">
        <v>1.59424708624709</v>
      </c>
      <c r="E1294">
        <v>0.274999583</v>
      </c>
    </row>
    <row r="1295" spans="1:5">
      <c r="A1295">
        <v>1293</v>
      </c>
      <c r="B1295">
        <v>1.575424242424247</v>
      </c>
      <c r="C1295">
        <v>1.614144522144526</v>
      </c>
      <c r="D1295">
        <v>1.594784382284387</v>
      </c>
      <c r="E1295">
        <v>0.27291625</v>
      </c>
    </row>
    <row r="1296" spans="1:5">
      <c r="A1296">
        <v>1294</v>
      </c>
      <c r="B1296">
        <v>1.573610722610727</v>
      </c>
      <c r="C1296">
        <v>1.611335664335669</v>
      </c>
      <c r="D1296">
        <v>1.592473193473198</v>
      </c>
      <c r="E1296">
        <v>0.270832917</v>
      </c>
    </row>
    <row r="1297" spans="1:5">
      <c r="A1297">
        <v>1295</v>
      </c>
      <c r="B1297">
        <v>1.568979020979025</v>
      </c>
      <c r="C1297">
        <v>1.606538461538466</v>
      </c>
      <c r="D1297">
        <v>1.587758741258745</v>
      </c>
      <c r="E1297">
        <v>0.268749583</v>
      </c>
    </row>
    <row r="1298" spans="1:5">
      <c r="A1298">
        <v>1296</v>
      </c>
      <c r="B1298">
        <v>1.564412587412592</v>
      </c>
      <c r="C1298">
        <v>1.601214452214457</v>
      </c>
      <c r="D1298">
        <v>1.582813519813524</v>
      </c>
      <c r="E1298">
        <v>0.26666625</v>
      </c>
    </row>
    <row r="1299" spans="1:5">
      <c r="A1299">
        <v>1297</v>
      </c>
      <c r="B1299">
        <v>1.559764568764573</v>
      </c>
      <c r="C1299">
        <v>1.595487179487184</v>
      </c>
      <c r="D1299">
        <v>1.577625874125878</v>
      </c>
      <c r="E1299">
        <v>0.264582917</v>
      </c>
    </row>
    <row r="1300" spans="1:5">
      <c r="A1300">
        <v>1298</v>
      </c>
      <c r="B1300">
        <v>1.551291375291379</v>
      </c>
      <c r="C1300">
        <v>1.587519813519818</v>
      </c>
      <c r="D1300">
        <v>1.569405594405598</v>
      </c>
      <c r="E1300">
        <v>0.262499583</v>
      </c>
    </row>
    <row r="1301" spans="1:5">
      <c r="A1301">
        <v>1299</v>
      </c>
      <c r="B1301">
        <v>1.543843822843827</v>
      </c>
      <c r="C1301">
        <v>1.579918414918419</v>
      </c>
      <c r="D1301">
        <v>1.561881118881123</v>
      </c>
      <c r="E1301">
        <v>0.26041625</v>
      </c>
    </row>
    <row r="1302" spans="1:5">
      <c r="A1302">
        <v>1300</v>
      </c>
      <c r="B1302">
        <v>1.539741258741263</v>
      </c>
      <c r="C1302">
        <v>1.574610722610727</v>
      </c>
      <c r="D1302">
        <v>1.557175990675995</v>
      </c>
      <c r="E1302">
        <v>0.258332917</v>
      </c>
    </row>
    <row r="1303" spans="1:5">
      <c r="A1303">
        <v>1301</v>
      </c>
      <c r="B1303">
        <v>1.530818181818186</v>
      </c>
      <c r="C1303">
        <v>1.563328671328676</v>
      </c>
      <c r="D1303">
        <v>1.547073426573431</v>
      </c>
      <c r="E1303">
        <v>0.256249583</v>
      </c>
    </row>
    <row r="1304" spans="1:5">
      <c r="A1304">
        <v>1302</v>
      </c>
      <c r="B1304">
        <v>1.520554778554783</v>
      </c>
      <c r="C1304">
        <v>1.55578088578089</v>
      </c>
      <c r="D1304">
        <v>1.538167832167836</v>
      </c>
      <c r="E1304">
        <v>0.25416625</v>
      </c>
    </row>
    <row r="1305" spans="1:5">
      <c r="A1305">
        <v>1303</v>
      </c>
      <c r="B1305">
        <v>1.50938461538462</v>
      </c>
      <c r="C1305">
        <v>1.545228438228442</v>
      </c>
      <c r="D1305">
        <v>1.527306526806531</v>
      </c>
      <c r="E1305">
        <v>0.252082917</v>
      </c>
    </row>
    <row r="1306" spans="1:5">
      <c r="A1306">
        <v>1304</v>
      </c>
      <c r="B1306">
        <v>1.495923076923081</v>
      </c>
      <c r="C1306">
        <v>1.531526806526811</v>
      </c>
      <c r="D1306">
        <v>1.513724941724946</v>
      </c>
      <c r="E1306">
        <v>0.249996875</v>
      </c>
    </row>
    <row r="1307" spans="1:5">
      <c r="A1307">
        <v>1305</v>
      </c>
      <c r="B1307">
        <v>1.474547785547789</v>
      </c>
      <c r="C1307">
        <v>1.509170163170167</v>
      </c>
      <c r="D1307">
        <v>1.491858974358978</v>
      </c>
      <c r="E1307">
        <v>0.23437207</v>
      </c>
    </row>
    <row r="1308" spans="1:5">
      <c r="A1308">
        <v>1306</v>
      </c>
      <c r="B1308">
        <v>1.464778554778559</v>
      </c>
      <c r="C1308">
        <v>1.499160839160843</v>
      </c>
      <c r="D1308">
        <v>1.481969696969701</v>
      </c>
      <c r="E1308">
        <v>0.218747266</v>
      </c>
    </row>
    <row r="1309" spans="1:5">
      <c r="A1309">
        <v>1307</v>
      </c>
      <c r="B1309">
        <v>1.452146853146857</v>
      </c>
      <c r="C1309">
        <v>1.490041958041962</v>
      </c>
      <c r="D1309">
        <v>1.47109440559441</v>
      </c>
      <c r="E1309">
        <v>0.203122461</v>
      </c>
    </row>
    <row r="1310" spans="1:5">
      <c r="A1310">
        <v>1308</v>
      </c>
      <c r="B1310">
        <v>1.44759673659674</v>
      </c>
      <c r="C1310">
        <v>1.486615384615389</v>
      </c>
      <c r="D1310">
        <v>1.467106060606064</v>
      </c>
      <c r="E1310">
        <v>0.187497656</v>
      </c>
    </row>
    <row r="1311" spans="1:5">
      <c r="A1311">
        <v>1309</v>
      </c>
      <c r="B1311">
        <v>1.443149184149188</v>
      </c>
      <c r="C1311">
        <v>1.482645687645692</v>
      </c>
      <c r="D1311">
        <v>1.46289743589744</v>
      </c>
      <c r="E1311">
        <v>0.171872852</v>
      </c>
    </row>
    <row r="1312" spans="1:5">
      <c r="A1312">
        <v>1310</v>
      </c>
      <c r="B1312">
        <v>1.44057342657343</v>
      </c>
      <c r="C1312">
        <v>1.480382284382288</v>
      </c>
      <c r="D1312">
        <v>1.460477855477859</v>
      </c>
      <c r="E1312">
        <v>0.156248047</v>
      </c>
    </row>
    <row r="1313" spans="1:5">
      <c r="A1313">
        <v>1311</v>
      </c>
      <c r="B1313">
        <v>1.444552447552451</v>
      </c>
      <c r="C1313">
        <v>1.483475524475528</v>
      </c>
      <c r="D1313">
        <v>1.46401398601399</v>
      </c>
      <c r="E1313">
        <v>0.140623242</v>
      </c>
    </row>
    <row r="1314" spans="1:5">
      <c r="A1314">
        <v>1312</v>
      </c>
      <c r="B1314">
        <v>1.448806526806531</v>
      </c>
      <c r="C1314">
        <v>1.489181818181822</v>
      </c>
      <c r="D1314">
        <v>1.468994172494176</v>
      </c>
      <c r="E1314">
        <v>0.124998438</v>
      </c>
    </row>
    <row r="1315" spans="1:5">
      <c r="A1315">
        <v>1313</v>
      </c>
      <c r="B1315">
        <v>1.45734032634033</v>
      </c>
      <c r="C1315">
        <v>1.497857808857813</v>
      </c>
      <c r="D1315">
        <v>1.477599067599071</v>
      </c>
      <c r="E1315">
        <v>0.109373633</v>
      </c>
    </row>
    <row r="1316" spans="1:5">
      <c r="A1316">
        <v>1314</v>
      </c>
      <c r="B1316">
        <v>1.460072261072265</v>
      </c>
      <c r="C1316">
        <v>1.499282051282055</v>
      </c>
      <c r="D1316">
        <v>1.47967715617716</v>
      </c>
      <c r="E1316">
        <v>0.09374882800000001</v>
      </c>
    </row>
    <row r="1317" spans="1:5">
      <c r="A1317">
        <v>1315</v>
      </c>
      <c r="B1317">
        <v>1.465109557109561</v>
      </c>
      <c r="C1317">
        <v>1.505137529137533</v>
      </c>
      <c r="D1317">
        <v>1.485123543123547</v>
      </c>
      <c r="E1317">
        <v>0.078124023</v>
      </c>
    </row>
    <row r="1318" spans="1:5">
      <c r="A1318">
        <v>1316</v>
      </c>
      <c r="B1318">
        <v>1.488114219114223</v>
      </c>
      <c r="C1318">
        <v>1.527086247086251</v>
      </c>
      <c r="D1318">
        <v>1.507600233100237</v>
      </c>
      <c r="E1318">
        <v>0.062499219</v>
      </c>
    </row>
    <row r="1319" spans="1:5">
      <c r="A1319">
        <v>1317</v>
      </c>
      <c r="B1319">
        <v>1.522643356643361</v>
      </c>
      <c r="C1319">
        <v>1.563146853146857</v>
      </c>
      <c r="D1319">
        <v>1.542895104895109</v>
      </c>
      <c r="E1319">
        <v>0.046874414</v>
      </c>
    </row>
    <row r="1320" spans="1:5">
      <c r="A1320">
        <v>1318</v>
      </c>
      <c r="B1320">
        <v>1.552242424242428</v>
      </c>
      <c r="C1320">
        <v>1.592331002331006</v>
      </c>
      <c r="D1320">
        <v>1.572286713286717</v>
      </c>
      <c r="E1320">
        <v>0.031249609</v>
      </c>
    </row>
    <row r="1321" spans="1:5">
      <c r="A1321">
        <v>1319</v>
      </c>
      <c r="B1321">
        <v>1.55861771561772</v>
      </c>
      <c r="C1321">
        <v>1.596948717948722</v>
      </c>
      <c r="D1321">
        <v>1.577783216783221</v>
      </c>
      <c r="E1321">
        <v>0.015624805</v>
      </c>
    </row>
    <row r="1322" spans="1:5">
      <c r="A1322">
        <v>1320</v>
      </c>
      <c r="B1322">
        <v>1.54822377622378</v>
      </c>
      <c r="C1322">
        <v>1.587240093240097</v>
      </c>
      <c r="D1322">
        <v>1.567731934731939</v>
      </c>
      <c r="E1322">
        <v>0</v>
      </c>
    </row>
    <row r="1323" spans="1:5">
      <c r="A1323">
        <v>1321</v>
      </c>
      <c r="B1323">
        <v>1.525298368298373</v>
      </c>
      <c r="C1323">
        <v>1.563319347319351</v>
      </c>
      <c r="D1323">
        <v>1.544308857808862</v>
      </c>
      <c r="E1323">
        <v>0</v>
      </c>
    </row>
    <row r="1324" spans="1:5">
      <c r="A1324">
        <v>1322</v>
      </c>
      <c r="B1324">
        <v>1.503811188811193</v>
      </c>
      <c r="C1324">
        <v>1.54317715617716</v>
      </c>
      <c r="D1324">
        <v>1.523494172494176</v>
      </c>
      <c r="E1324">
        <v>0</v>
      </c>
    </row>
    <row r="1325" spans="1:5">
      <c r="A1325">
        <v>1323</v>
      </c>
      <c r="B1325">
        <v>1.486205128205132</v>
      </c>
      <c r="C1325">
        <v>1.525438228438232</v>
      </c>
      <c r="D1325">
        <v>1.505821678321682</v>
      </c>
      <c r="E1325">
        <v>0</v>
      </c>
    </row>
    <row r="1326" spans="1:5">
      <c r="A1326">
        <v>1324</v>
      </c>
      <c r="B1326">
        <v>1.479086247086251</v>
      </c>
      <c r="C1326">
        <v>1.518722610722615</v>
      </c>
      <c r="D1326">
        <v>1.498904428904433</v>
      </c>
      <c r="E1326">
        <v>0</v>
      </c>
    </row>
    <row r="1327" spans="1:5">
      <c r="A1327">
        <v>1325</v>
      </c>
      <c r="B1327">
        <v>1.463240093240097</v>
      </c>
      <c r="C1327">
        <v>1.502634032634037</v>
      </c>
      <c r="D1327">
        <v>1.482937062937067</v>
      </c>
      <c r="E1327">
        <v>0</v>
      </c>
    </row>
    <row r="1328" spans="1:5">
      <c r="A1328">
        <v>1326</v>
      </c>
      <c r="B1328">
        <v>1.447144522144526</v>
      </c>
      <c r="C1328">
        <v>1.488086247086251</v>
      </c>
      <c r="D1328">
        <v>1.467615384615389</v>
      </c>
      <c r="E1328">
        <v>0</v>
      </c>
    </row>
    <row r="1329" spans="1:5">
      <c r="A1329">
        <v>1327</v>
      </c>
      <c r="B1329">
        <v>1.431268065268069</v>
      </c>
      <c r="C1329">
        <v>1.476174825174829</v>
      </c>
      <c r="D1329">
        <v>1.453721445221449</v>
      </c>
      <c r="E1329">
        <v>0</v>
      </c>
    </row>
    <row r="1330" spans="1:5">
      <c r="A1330">
        <v>1328</v>
      </c>
      <c r="B1330">
        <v>1.413974358974363</v>
      </c>
      <c r="C1330">
        <v>1.459589743589747</v>
      </c>
      <c r="D1330">
        <v>1.436782051282055</v>
      </c>
      <c r="E1330">
        <v>0</v>
      </c>
    </row>
    <row r="1331" spans="1:5">
      <c r="A1331">
        <v>1329</v>
      </c>
      <c r="B1331">
        <v>1.401011655011659</v>
      </c>
      <c r="C1331">
        <v>1.446972027972032</v>
      </c>
      <c r="D1331">
        <v>1.423991841491845</v>
      </c>
      <c r="E1331">
        <v>0</v>
      </c>
    </row>
    <row r="1332" spans="1:5">
      <c r="A1332">
        <v>1330</v>
      </c>
      <c r="B1332">
        <v>1.396958041958046</v>
      </c>
      <c r="C1332">
        <v>1.442664335664339</v>
      </c>
      <c r="D1332">
        <v>1.419811188811193</v>
      </c>
      <c r="E1332">
        <v>0</v>
      </c>
    </row>
    <row r="1333" spans="1:5">
      <c r="A1333">
        <v>1331</v>
      </c>
      <c r="B1333">
        <v>1.391142191142195</v>
      </c>
      <c r="C1333">
        <v>1.436899766899771</v>
      </c>
      <c r="D1333">
        <v>1.414020979020983</v>
      </c>
      <c r="E1333">
        <v>0</v>
      </c>
    </row>
    <row r="1334" spans="1:5">
      <c r="A1334">
        <v>1332</v>
      </c>
      <c r="B1334">
        <v>1.386279720279724</v>
      </c>
      <c r="C1334">
        <v>1.432960372960377</v>
      </c>
      <c r="D1334">
        <v>1.40962004662005</v>
      </c>
      <c r="E1334">
        <v>0</v>
      </c>
    </row>
    <row r="1335" spans="1:5">
      <c r="A1335">
        <v>1333</v>
      </c>
      <c r="B1335">
        <v>1.376354312354316</v>
      </c>
      <c r="C1335">
        <v>1.426748251748255</v>
      </c>
      <c r="D1335">
        <v>1.401551282051286</v>
      </c>
      <c r="E1335">
        <v>0</v>
      </c>
    </row>
    <row r="1336" spans="1:5">
      <c r="A1336">
        <v>1334</v>
      </c>
      <c r="B1336">
        <v>1.363268065268069</v>
      </c>
      <c r="C1336">
        <v>1.414421911421915</v>
      </c>
      <c r="D1336">
        <v>1.388844988344992</v>
      </c>
      <c r="E1336">
        <v>0</v>
      </c>
    </row>
    <row r="1337" spans="1:5">
      <c r="A1337">
        <v>1335</v>
      </c>
      <c r="B1337">
        <v>1.349123543123547</v>
      </c>
      <c r="C1337">
        <v>1.402825174825178</v>
      </c>
      <c r="D1337">
        <v>1.375974358974362</v>
      </c>
      <c r="E1337">
        <v>0</v>
      </c>
    </row>
    <row r="1338" spans="1:5">
      <c r="A1338">
        <v>1336</v>
      </c>
      <c r="B1338">
        <v>1.342736596736601</v>
      </c>
      <c r="C1338">
        <v>1.396904428904433</v>
      </c>
      <c r="D1338">
        <v>1.369820512820517</v>
      </c>
      <c r="E1338">
        <v>0</v>
      </c>
    </row>
    <row r="1339" spans="1:5">
      <c r="A1339">
        <v>1337</v>
      </c>
      <c r="B1339">
        <v>1.334648018648022</v>
      </c>
      <c r="C1339">
        <v>1.388351981351985</v>
      </c>
      <c r="D1339">
        <v>1.361500000000003</v>
      </c>
      <c r="E1339">
        <v>0</v>
      </c>
    </row>
    <row r="1340" spans="1:5">
      <c r="A1340">
        <v>1338</v>
      </c>
      <c r="B1340">
        <v>1.333958041958045</v>
      </c>
      <c r="C1340">
        <v>1.391328671328675</v>
      </c>
      <c r="D1340">
        <v>1.36264335664336</v>
      </c>
      <c r="E1340">
        <v>0</v>
      </c>
    </row>
    <row r="1341" spans="1:5">
      <c r="A1341">
        <v>1339</v>
      </c>
      <c r="B1341">
        <v>1.344244755244759</v>
      </c>
      <c r="C1341">
        <v>1.404065268065272</v>
      </c>
      <c r="D1341">
        <v>1.374155011655015</v>
      </c>
      <c r="E1341">
        <v>0</v>
      </c>
    </row>
    <row r="1342" spans="1:5">
      <c r="A1342">
        <v>1340</v>
      </c>
      <c r="B1342">
        <v>1.360195804195808</v>
      </c>
      <c r="C1342">
        <v>1.419454545454549</v>
      </c>
      <c r="D1342">
        <v>1.389825174825178</v>
      </c>
      <c r="E1342">
        <v>0</v>
      </c>
    </row>
    <row r="1343" spans="1:5">
      <c r="A1343">
        <v>1341</v>
      </c>
      <c r="B1343">
        <v>1.37013053613054</v>
      </c>
      <c r="C1343">
        <v>1.427685314685319</v>
      </c>
      <c r="D1343">
        <v>1.398907925407929</v>
      </c>
      <c r="E1343">
        <v>0</v>
      </c>
    </row>
    <row r="1344" spans="1:5">
      <c r="A1344">
        <v>1342</v>
      </c>
      <c r="B1344">
        <v>1.370902097902102</v>
      </c>
      <c r="C1344">
        <v>1.427335664335668</v>
      </c>
      <c r="D1344">
        <v>1.399118881118885</v>
      </c>
      <c r="E1344">
        <v>0</v>
      </c>
    </row>
    <row r="1345" spans="1:5">
      <c r="A1345">
        <v>1343</v>
      </c>
      <c r="B1345">
        <v>1.365941724941729</v>
      </c>
      <c r="C1345">
        <v>1.42189743589744</v>
      </c>
      <c r="D1345">
        <v>1.393919580419584</v>
      </c>
      <c r="E1345">
        <v>0</v>
      </c>
    </row>
    <row r="1346" spans="1:5">
      <c r="A1346">
        <v>1344</v>
      </c>
      <c r="B1346">
        <v>1.359906759906764</v>
      </c>
      <c r="C1346">
        <v>1.41415384615385</v>
      </c>
      <c r="D1346">
        <v>1.387030303030307</v>
      </c>
      <c r="E1346">
        <v>0</v>
      </c>
    </row>
    <row r="1347" spans="1:5">
      <c r="A1347">
        <v>1345</v>
      </c>
      <c r="B1347">
        <v>1.358808857808862</v>
      </c>
      <c r="C1347">
        <v>1.412699300699304</v>
      </c>
      <c r="D1347">
        <v>1.385754079254083</v>
      </c>
      <c r="E1347">
        <v>0</v>
      </c>
    </row>
    <row r="1348" spans="1:5">
      <c r="A1348">
        <v>1346</v>
      </c>
      <c r="B1348">
        <v>1.359652680652684</v>
      </c>
      <c r="C1348">
        <v>1.412319347319351</v>
      </c>
      <c r="D1348">
        <v>1.385986013986018</v>
      </c>
      <c r="E1348">
        <v>0</v>
      </c>
    </row>
    <row r="1349" spans="1:5">
      <c r="A1349">
        <v>1347</v>
      </c>
      <c r="B1349">
        <v>1.35964335664336</v>
      </c>
      <c r="C1349">
        <v>1.414533799533803</v>
      </c>
      <c r="D1349">
        <v>1.387088578088582</v>
      </c>
      <c r="E1349">
        <v>0</v>
      </c>
    </row>
    <row r="1350" spans="1:5">
      <c r="A1350">
        <v>1348</v>
      </c>
      <c r="B1350">
        <v>1.357431235431239</v>
      </c>
      <c r="C1350">
        <v>1.412986013986018</v>
      </c>
      <c r="D1350">
        <v>1.385208624708628</v>
      </c>
      <c r="E1350">
        <v>0</v>
      </c>
    </row>
    <row r="1351" spans="1:5">
      <c r="A1351">
        <v>1349</v>
      </c>
      <c r="B1351">
        <v>1.353764568764572</v>
      </c>
      <c r="C1351">
        <v>1.409191142191146</v>
      </c>
      <c r="D1351">
        <v>1.381477855477859</v>
      </c>
      <c r="E1351">
        <v>0</v>
      </c>
    </row>
    <row r="1352" spans="1:5">
      <c r="A1352">
        <v>1350</v>
      </c>
      <c r="B1352">
        <v>1.349729603729607</v>
      </c>
      <c r="C1352">
        <v>1.405298368298372</v>
      </c>
      <c r="D1352">
        <v>1.37751398601399</v>
      </c>
      <c r="E1352">
        <v>0</v>
      </c>
    </row>
    <row r="1353" spans="1:5">
      <c r="A1353">
        <v>1351</v>
      </c>
      <c r="B1353">
        <v>1.354431235431239</v>
      </c>
      <c r="C1353">
        <v>1.412079254079258</v>
      </c>
      <c r="D1353">
        <v>1.383255244755248</v>
      </c>
      <c r="E1353">
        <v>0</v>
      </c>
    </row>
    <row r="1354" spans="1:5">
      <c r="A1354">
        <v>1352</v>
      </c>
      <c r="B1354">
        <v>1.367892773892778</v>
      </c>
      <c r="C1354">
        <v>1.426142191142195</v>
      </c>
      <c r="D1354">
        <v>1.397017482517486</v>
      </c>
      <c r="E1354">
        <v>0</v>
      </c>
    </row>
    <row r="1355" spans="1:5">
      <c r="A1355">
        <v>1353</v>
      </c>
      <c r="B1355">
        <v>1.383722610722614</v>
      </c>
      <c r="C1355">
        <v>1.438937062937067</v>
      </c>
      <c r="D1355">
        <v>1.411329836829841</v>
      </c>
      <c r="E1355">
        <v>0</v>
      </c>
    </row>
    <row r="1356" spans="1:5">
      <c r="A1356">
        <v>1354</v>
      </c>
      <c r="B1356">
        <v>1.394941724941729</v>
      </c>
      <c r="C1356">
        <v>1.448752913752918</v>
      </c>
      <c r="D1356">
        <v>1.421847319347323</v>
      </c>
      <c r="E1356">
        <v>0</v>
      </c>
    </row>
    <row r="1357" spans="1:5">
      <c r="A1357">
        <v>1355</v>
      </c>
      <c r="B1357">
        <v>1.399146853146857</v>
      </c>
      <c r="C1357">
        <v>1.452004662004666</v>
      </c>
      <c r="D1357">
        <v>1.425575757575761</v>
      </c>
      <c r="E1357">
        <v>0</v>
      </c>
    </row>
    <row r="1358" spans="1:5">
      <c r="A1358">
        <v>1356</v>
      </c>
      <c r="B1358">
        <v>1.404778554778559</v>
      </c>
      <c r="C1358">
        <v>1.455438228438232</v>
      </c>
      <c r="D1358">
        <v>1.430108391608395</v>
      </c>
      <c r="E1358">
        <v>0</v>
      </c>
    </row>
    <row r="1359" spans="1:5">
      <c r="A1359">
        <v>1357</v>
      </c>
      <c r="B1359">
        <v>1.407501165501169</v>
      </c>
      <c r="C1359">
        <v>1.456104895104899</v>
      </c>
      <c r="D1359">
        <v>1.431803030303034</v>
      </c>
      <c r="E1359">
        <v>0</v>
      </c>
    </row>
    <row r="1360" spans="1:5">
      <c r="A1360">
        <v>1358</v>
      </c>
      <c r="B1360">
        <v>1.402790209790213</v>
      </c>
      <c r="C1360">
        <v>1.45129370629371</v>
      </c>
      <c r="D1360">
        <v>1.427041958041962</v>
      </c>
      <c r="E1360">
        <v>0</v>
      </c>
    </row>
    <row r="1361" spans="1:5">
      <c r="A1361">
        <v>1359</v>
      </c>
      <c r="B1361">
        <v>1.393438228438232</v>
      </c>
      <c r="C1361">
        <v>1.444731934731939</v>
      </c>
      <c r="D1361">
        <v>1.419085081585085</v>
      </c>
      <c r="E1361">
        <v>0</v>
      </c>
    </row>
    <row r="1362" spans="1:5">
      <c r="A1362">
        <v>1360</v>
      </c>
      <c r="B1362">
        <v>1.390163170163174</v>
      </c>
      <c r="C1362">
        <v>1.441531468531472</v>
      </c>
      <c r="D1362">
        <v>1.415847319347323</v>
      </c>
      <c r="E1362">
        <v>0</v>
      </c>
    </row>
    <row r="1363" spans="1:5">
      <c r="A1363">
        <v>1361</v>
      </c>
      <c r="B1363">
        <v>1.392722610722614</v>
      </c>
      <c r="C1363">
        <v>1.444554778554782</v>
      </c>
      <c r="D1363">
        <v>1.418638694638698</v>
      </c>
      <c r="E1363">
        <v>0</v>
      </c>
    </row>
    <row r="1364" spans="1:5">
      <c r="A1364">
        <v>1362</v>
      </c>
      <c r="B1364">
        <v>1.407023310023314</v>
      </c>
      <c r="C1364">
        <v>1.459000000000004</v>
      </c>
      <c r="D1364">
        <v>1.433011655011659</v>
      </c>
      <c r="E1364">
        <v>0</v>
      </c>
    </row>
    <row r="1365" spans="1:5">
      <c r="A1365">
        <v>1363</v>
      </c>
      <c r="B1365">
        <v>1.426090909090913</v>
      </c>
      <c r="C1365">
        <v>1.476738927738932</v>
      </c>
      <c r="D1365">
        <v>1.451414918414922</v>
      </c>
      <c r="E1365">
        <v>0</v>
      </c>
    </row>
    <row r="1366" spans="1:5">
      <c r="A1366">
        <v>1364</v>
      </c>
      <c r="B1366">
        <v>1.44406060606061</v>
      </c>
      <c r="C1366">
        <v>1.494634032634037</v>
      </c>
      <c r="D1366">
        <v>1.469347319347323</v>
      </c>
      <c r="E1366">
        <v>0</v>
      </c>
    </row>
    <row r="1367" spans="1:5">
      <c r="A1367">
        <v>1365</v>
      </c>
      <c r="B1367">
        <v>1.455251748251752</v>
      </c>
      <c r="C1367">
        <v>1.502899766899771</v>
      </c>
      <c r="D1367">
        <v>1.479075757575762</v>
      </c>
      <c r="E1367">
        <v>0</v>
      </c>
    </row>
    <row r="1368" spans="1:5">
      <c r="A1368">
        <v>1366</v>
      </c>
      <c r="B1368">
        <v>1.458393939393943</v>
      </c>
      <c r="C1368">
        <v>1.504682983682988</v>
      </c>
      <c r="D1368">
        <v>1.481538461538465</v>
      </c>
      <c r="E1368">
        <v>0</v>
      </c>
    </row>
    <row r="1369" spans="1:5">
      <c r="A1369">
        <v>1367</v>
      </c>
      <c r="B1369">
        <v>1.456494172494176</v>
      </c>
      <c r="C1369">
        <v>1.50238694638695</v>
      </c>
      <c r="D1369">
        <v>1.479440559440564</v>
      </c>
      <c r="E1369">
        <v>0</v>
      </c>
    </row>
    <row r="1370" spans="1:5">
      <c r="A1370">
        <v>1368</v>
      </c>
      <c r="B1370">
        <v>1.44592074592075</v>
      </c>
      <c r="C1370">
        <v>1.490487179487183</v>
      </c>
      <c r="D1370">
        <v>1.468203962703966</v>
      </c>
      <c r="E1370">
        <v>0</v>
      </c>
    </row>
    <row r="1371" spans="1:5">
      <c r="A1371">
        <v>1369</v>
      </c>
      <c r="B1371">
        <v>1.433545454545458</v>
      </c>
      <c r="C1371">
        <v>1.480333333333337</v>
      </c>
      <c r="D1371">
        <v>1.456939393939398</v>
      </c>
      <c r="E1371">
        <v>0</v>
      </c>
    </row>
    <row r="1372" spans="1:5">
      <c r="A1372">
        <v>1370</v>
      </c>
      <c r="B1372">
        <v>1.420715617715621</v>
      </c>
      <c r="C1372">
        <v>1.468764568764573</v>
      </c>
      <c r="D1372">
        <v>1.444740093240097</v>
      </c>
      <c r="E1372">
        <v>0</v>
      </c>
    </row>
    <row r="1373" spans="1:5">
      <c r="A1373">
        <v>1371</v>
      </c>
      <c r="B1373">
        <v>1.4117365967366</v>
      </c>
      <c r="C1373">
        <v>1.460221445221449</v>
      </c>
      <c r="D1373">
        <v>1.435979020979025</v>
      </c>
      <c r="E1373">
        <v>0</v>
      </c>
    </row>
    <row r="1374" spans="1:5">
      <c r="A1374">
        <v>1372</v>
      </c>
      <c r="B1374">
        <v>1.40929370629371</v>
      </c>
      <c r="C1374">
        <v>1.460186480186484</v>
      </c>
      <c r="D1374">
        <v>1.434740093240097</v>
      </c>
      <c r="E1374">
        <v>0</v>
      </c>
    </row>
    <row r="1375" spans="1:5">
      <c r="A1375">
        <v>1373</v>
      </c>
      <c r="B1375">
        <v>1.410655011655015</v>
      </c>
      <c r="C1375">
        <v>1.461708624708629</v>
      </c>
      <c r="D1375">
        <v>1.436181818181822</v>
      </c>
      <c r="E1375">
        <v>0</v>
      </c>
    </row>
    <row r="1376" spans="1:5">
      <c r="A1376">
        <v>1374</v>
      </c>
      <c r="B1376">
        <v>1.417610722610726</v>
      </c>
      <c r="C1376">
        <v>1.46878088578089</v>
      </c>
      <c r="D1376">
        <v>1.443195804195808</v>
      </c>
      <c r="E1376">
        <v>0</v>
      </c>
    </row>
    <row r="1377" spans="1:5">
      <c r="A1377">
        <v>1375</v>
      </c>
      <c r="B1377">
        <v>1.42341025641026</v>
      </c>
      <c r="C1377">
        <v>1.471934731934736</v>
      </c>
      <c r="D1377">
        <v>1.447672494172498</v>
      </c>
      <c r="E1377">
        <v>0</v>
      </c>
    </row>
    <row r="1378" spans="1:5">
      <c r="A1378">
        <v>1376</v>
      </c>
      <c r="B1378">
        <v>1.42013053613054</v>
      </c>
      <c r="C1378">
        <v>1.467904428904433</v>
      </c>
      <c r="D1378">
        <v>1.444017482517486</v>
      </c>
      <c r="E1378">
        <v>0</v>
      </c>
    </row>
    <row r="1379" spans="1:5">
      <c r="A1379">
        <v>1377</v>
      </c>
      <c r="B1379">
        <v>1.410279720279724</v>
      </c>
      <c r="C1379">
        <v>1.459680652680656</v>
      </c>
      <c r="D1379">
        <v>1.43498018648019</v>
      </c>
      <c r="E1379">
        <v>0</v>
      </c>
    </row>
    <row r="1380" spans="1:5">
      <c r="A1380">
        <v>1378</v>
      </c>
      <c r="B1380">
        <v>1.397587412587416</v>
      </c>
      <c r="C1380">
        <v>1.450195804195808</v>
      </c>
      <c r="D1380">
        <v>1.423891608391612</v>
      </c>
      <c r="E1380">
        <v>0</v>
      </c>
    </row>
    <row r="1381" spans="1:5">
      <c r="A1381">
        <v>1379</v>
      </c>
      <c r="B1381">
        <v>1.392454545454549</v>
      </c>
      <c r="C1381">
        <v>1.444997668997673</v>
      </c>
      <c r="D1381">
        <v>1.418726107226111</v>
      </c>
      <c r="E1381">
        <v>0</v>
      </c>
    </row>
    <row r="1382" spans="1:5">
      <c r="A1382">
        <v>1380</v>
      </c>
      <c r="B1382">
        <v>1.386533799533803</v>
      </c>
      <c r="C1382">
        <v>1.43908391608392</v>
      </c>
      <c r="D1382">
        <v>1.412808857808862</v>
      </c>
      <c r="E1382">
        <v>0</v>
      </c>
    </row>
    <row r="1383" spans="1:5">
      <c r="A1383">
        <v>1381</v>
      </c>
      <c r="B1383">
        <v>1.390025641025645</v>
      </c>
      <c r="C1383">
        <v>1.44201398601399</v>
      </c>
      <c r="D1383">
        <v>1.416019813519817</v>
      </c>
      <c r="E1383">
        <v>0</v>
      </c>
    </row>
    <row r="1384" spans="1:5">
      <c r="A1384">
        <v>1382</v>
      </c>
      <c r="B1384">
        <v>1.400179487179491</v>
      </c>
      <c r="C1384">
        <v>1.450531468531472</v>
      </c>
      <c r="D1384">
        <v>1.425355477855482</v>
      </c>
      <c r="E1384">
        <v>0</v>
      </c>
    </row>
    <row r="1385" spans="1:5">
      <c r="A1385">
        <v>1383</v>
      </c>
      <c r="B1385">
        <v>1.410580419580423</v>
      </c>
      <c r="C1385">
        <v>1.461750582750587</v>
      </c>
      <c r="D1385">
        <v>1.436165501165505</v>
      </c>
      <c r="E1385">
        <v>0</v>
      </c>
    </row>
    <row r="1386" spans="1:5">
      <c r="A1386">
        <v>1384</v>
      </c>
      <c r="B1386">
        <v>1.415843822843827</v>
      </c>
      <c r="C1386">
        <v>1.464603729603734</v>
      </c>
      <c r="D1386">
        <v>1.44022377622378</v>
      </c>
      <c r="E1386">
        <v>0</v>
      </c>
    </row>
    <row r="1387" spans="1:5">
      <c r="A1387">
        <v>1385</v>
      </c>
      <c r="B1387">
        <v>1.416515151515155</v>
      </c>
      <c r="C1387">
        <v>1.466473193473197</v>
      </c>
      <c r="D1387">
        <v>1.441494172494176</v>
      </c>
      <c r="E1387">
        <v>0</v>
      </c>
    </row>
    <row r="1388" spans="1:5">
      <c r="A1388">
        <v>1386</v>
      </c>
      <c r="B1388">
        <v>1.417568764568768</v>
      </c>
      <c r="C1388">
        <v>1.468857808857813</v>
      </c>
      <c r="D1388">
        <v>1.443213286713291</v>
      </c>
      <c r="E1388">
        <v>0</v>
      </c>
    </row>
    <row r="1389" spans="1:5">
      <c r="A1389">
        <v>1387</v>
      </c>
      <c r="B1389">
        <v>1.424195804195808</v>
      </c>
      <c r="C1389">
        <v>1.476256410256414</v>
      </c>
      <c r="D1389">
        <v>1.450226107226111</v>
      </c>
      <c r="E1389">
        <v>0</v>
      </c>
    </row>
    <row r="1390" spans="1:5">
      <c r="A1390">
        <v>1388</v>
      </c>
      <c r="B1390">
        <v>1.430906759906764</v>
      </c>
      <c r="C1390">
        <v>1.482034965034969</v>
      </c>
      <c r="D1390">
        <v>1.456470862470866</v>
      </c>
      <c r="E1390">
        <v>0</v>
      </c>
    </row>
    <row r="1391" spans="1:5">
      <c r="A1391">
        <v>1389</v>
      </c>
      <c r="B1391">
        <v>1.433093240093244</v>
      </c>
      <c r="C1391">
        <v>1.48592074592075</v>
      </c>
      <c r="D1391">
        <v>1.459506993006997</v>
      </c>
      <c r="E1391">
        <v>0</v>
      </c>
    </row>
    <row r="1392" spans="1:5">
      <c r="A1392">
        <v>1390</v>
      </c>
      <c r="B1392">
        <v>1.436438228438232</v>
      </c>
      <c r="C1392">
        <v>1.491137529137533</v>
      </c>
      <c r="D1392">
        <v>1.463787878787883</v>
      </c>
      <c r="E1392">
        <v>0</v>
      </c>
    </row>
    <row r="1393" spans="1:5">
      <c r="A1393">
        <v>1391</v>
      </c>
      <c r="B1393">
        <v>1.44045687645688</v>
      </c>
      <c r="C1393">
        <v>1.495144522144526</v>
      </c>
      <c r="D1393">
        <v>1.467800699300703</v>
      </c>
      <c r="E1393">
        <v>0</v>
      </c>
    </row>
    <row r="1394" spans="1:5">
      <c r="A1394">
        <v>1392</v>
      </c>
      <c r="B1394">
        <v>1.453025641025645</v>
      </c>
      <c r="C1394">
        <v>1.506219114219118</v>
      </c>
      <c r="D1394">
        <v>1.479622377622381</v>
      </c>
      <c r="E1394">
        <v>0</v>
      </c>
    </row>
    <row r="1395" spans="1:5">
      <c r="A1395">
        <v>1393</v>
      </c>
      <c r="B1395">
        <v>1.469505827505831</v>
      </c>
      <c r="C1395">
        <v>1.519144522144526</v>
      </c>
      <c r="D1395">
        <v>1.494325174825179</v>
      </c>
      <c r="E1395">
        <v>0</v>
      </c>
    </row>
    <row r="1396" spans="1:5">
      <c r="A1396">
        <v>1394</v>
      </c>
      <c r="B1396">
        <v>1.47899067599068</v>
      </c>
      <c r="C1396">
        <v>1.527449883449887</v>
      </c>
      <c r="D1396">
        <v>1.503220279720284</v>
      </c>
      <c r="E1396">
        <v>0</v>
      </c>
    </row>
    <row r="1397" spans="1:5">
      <c r="A1397">
        <v>1395</v>
      </c>
      <c r="B1397">
        <v>1.483916083916088</v>
      </c>
      <c r="C1397">
        <v>1.532184149184153</v>
      </c>
      <c r="D1397">
        <v>1.508050116550121</v>
      </c>
      <c r="E1397">
        <v>0</v>
      </c>
    </row>
    <row r="1398" spans="1:5">
      <c r="A1398">
        <v>1396</v>
      </c>
      <c r="B1398">
        <v>1.489895104895109</v>
      </c>
      <c r="C1398">
        <v>1.539575757575762</v>
      </c>
      <c r="D1398">
        <v>1.514735431235435</v>
      </c>
      <c r="E1398">
        <v>0</v>
      </c>
    </row>
    <row r="1399" spans="1:5">
      <c r="A1399">
        <v>1397</v>
      </c>
      <c r="B1399">
        <v>1.493377622377627</v>
      </c>
      <c r="C1399">
        <v>1.54268764568765</v>
      </c>
      <c r="D1399">
        <v>1.518032634032638</v>
      </c>
      <c r="E1399">
        <v>0</v>
      </c>
    </row>
    <row r="1400" spans="1:5">
      <c r="A1400">
        <v>1398</v>
      </c>
      <c r="B1400">
        <v>1.502717948717953</v>
      </c>
      <c r="C1400">
        <v>1.55208391608392</v>
      </c>
      <c r="D1400">
        <v>1.527400932400937</v>
      </c>
      <c r="E1400">
        <v>0</v>
      </c>
    </row>
    <row r="1401" spans="1:5">
      <c r="A1401">
        <v>1399</v>
      </c>
      <c r="B1401">
        <v>1.512303030303034</v>
      </c>
      <c r="C1401">
        <v>1.564517482517487</v>
      </c>
      <c r="D1401">
        <v>1.538410256410261</v>
      </c>
      <c r="E1401">
        <v>0</v>
      </c>
    </row>
    <row r="1402" spans="1:5">
      <c r="A1402">
        <v>1400</v>
      </c>
      <c r="B1402">
        <v>1.520613053613058</v>
      </c>
      <c r="C1402">
        <v>1.572694638694643</v>
      </c>
      <c r="D1402">
        <v>1.54665384615385</v>
      </c>
      <c r="E1402">
        <v>0</v>
      </c>
    </row>
    <row r="1403" spans="1:5">
      <c r="A1403">
        <v>1401</v>
      </c>
      <c r="B1403">
        <v>1.528275058275062</v>
      </c>
      <c r="C1403">
        <v>1.582184149184153</v>
      </c>
      <c r="D1403">
        <v>1.555229603729608</v>
      </c>
      <c r="E1403">
        <v>0</v>
      </c>
    </row>
    <row r="1404" spans="1:5">
      <c r="A1404">
        <v>1402</v>
      </c>
      <c r="B1404">
        <v>1.532475524475529</v>
      </c>
      <c r="C1404">
        <v>1.585773892773897</v>
      </c>
      <c r="D1404">
        <v>1.559124708624713</v>
      </c>
      <c r="E1404">
        <v>0</v>
      </c>
    </row>
    <row r="1405" spans="1:5">
      <c r="A1405">
        <v>1403</v>
      </c>
      <c r="B1405">
        <v>1.534165501165505</v>
      </c>
      <c r="C1405">
        <v>1.586634032634037</v>
      </c>
      <c r="D1405">
        <v>1.560399766899771</v>
      </c>
      <c r="E1405">
        <v>0</v>
      </c>
    </row>
    <row r="1406" spans="1:5">
      <c r="A1406">
        <v>1404</v>
      </c>
      <c r="B1406">
        <v>1.538536130536135</v>
      </c>
      <c r="C1406">
        <v>1.589662004662009</v>
      </c>
      <c r="D1406">
        <v>1.564099067599072</v>
      </c>
      <c r="E1406">
        <v>0</v>
      </c>
    </row>
    <row r="1407" spans="1:5">
      <c r="A1407">
        <v>1405</v>
      </c>
      <c r="B1407">
        <v>1.546179487179491</v>
      </c>
      <c r="C1407">
        <v>1.594808857808862</v>
      </c>
      <c r="D1407">
        <v>1.570494172494177</v>
      </c>
      <c r="E1407">
        <v>0</v>
      </c>
    </row>
    <row r="1408" spans="1:5">
      <c r="A1408">
        <v>1406</v>
      </c>
      <c r="B1408">
        <v>1.552051282051286</v>
      </c>
      <c r="C1408">
        <v>1.600519813519818</v>
      </c>
      <c r="D1408">
        <v>1.576285547785552</v>
      </c>
      <c r="E1408">
        <v>0</v>
      </c>
    </row>
    <row r="1409" spans="1:5">
      <c r="A1409">
        <v>1407</v>
      </c>
      <c r="B1409">
        <v>1.548282051282055</v>
      </c>
      <c r="C1409">
        <v>1.597181818181822</v>
      </c>
      <c r="D1409">
        <v>1.572731934731939</v>
      </c>
      <c r="E1409">
        <v>0</v>
      </c>
    </row>
    <row r="1410" spans="1:5">
      <c r="A1410">
        <v>1408</v>
      </c>
      <c r="B1410">
        <v>1.536540792540797</v>
      </c>
      <c r="C1410">
        <v>1.585375291375296</v>
      </c>
      <c r="D1410">
        <v>1.560958041958046</v>
      </c>
      <c r="E1410">
        <v>0</v>
      </c>
    </row>
    <row r="1411" spans="1:5">
      <c r="A1411">
        <v>1409</v>
      </c>
      <c r="B1411">
        <v>1.530088578088582</v>
      </c>
      <c r="C1411">
        <v>1.577778554778559</v>
      </c>
      <c r="D1411">
        <v>1.553933566433571</v>
      </c>
      <c r="E1411">
        <v>0</v>
      </c>
    </row>
    <row r="1412" spans="1:5">
      <c r="A1412">
        <v>1410</v>
      </c>
      <c r="B1412">
        <v>1.514184149184153</v>
      </c>
      <c r="C1412">
        <v>1.561473193473198</v>
      </c>
      <c r="D1412">
        <v>1.537828671328676</v>
      </c>
      <c r="E1412">
        <v>0</v>
      </c>
    </row>
    <row r="1413" spans="1:5">
      <c r="A1413">
        <v>1411</v>
      </c>
      <c r="B1413">
        <v>1.494482517482521</v>
      </c>
      <c r="C1413">
        <v>1.540389277389282</v>
      </c>
      <c r="D1413">
        <v>1.517435897435901</v>
      </c>
      <c r="E1413">
        <v>0</v>
      </c>
    </row>
    <row r="1414" spans="1:5">
      <c r="A1414">
        <v>1412</v>
      </c>
      <c r="B1414">
        <v>1.469731934731938</v>
      </c>
      <c r="C1414">
        <v>1.513953379953384</v>
      </c>
      <c r="D1414">
        <v>1.491842657342661</v>
      </c>
      <c r="E1414">
        <v>0</v>
      </c>
    </row>
    <row r="1415" spans="1:5">
      <c r="A1415">
        <v>1413</v>
      </c>
      <c r="B1415">
        <v>1.446417249417253</v>
      </c>
      <c r="C1415">
        <v>1.491282051282055</v>
      </c>
      <c r="D1415">
        <v>1.468849650349654</v>
      </c>
      <c r="E1415">
        <v>0</v>
      </c>
    </row>
    <row r="1416" spans="1:5">
      <c r="A1416">
        <v>1414</v>
      </c>
      <c r="B1416">
        <v>1.429158508158512</v>
      </c>
      <c r="C1416">
        <v>1.475857808857813</v>
      </c>
      <c r="D1416">
        <v>1.452508158508162</v>
      </c>
      <c r="E1416">
        <v>0</v>
      </c>
    </row>
    <row r="1417" spans="1:5">
      <c r="A1417">
        <v>1415</v>
      </c>
      <c r="B1417">
        <v>1.416501165501169</v>
      </c>
      <c r="C1417">
        <v>1.466808857808862</v>
      </c>
      <c r="D1417">
        <v>1.441655011655016</v>
      </c>
      <c r="E1417">
        <v>0</v>
      </c>
    </row>
    <row r="1418" spans="1:5">
      <c r="A1418">
        <v>1416</v>
      </c>
      <c r="B1418">
        <v>1.411291375291379</v>
      </c>
      <c r="C1418">
        <v>1.461997668997673</v>
      </c>
      <c r="D1418">
        <v>1.436644522144526</v>
      </c>
      <c r="E1418">
        <v>0</v>
      </c>
    </row>
    <row r="1419" spans="1:5">
      <c r="A1419">
        <v>1417</v>
      </c>
      <c r="B1419">
        <v>1.4047365967366</v>
      </c>
      <c r="C1419">
        <v>1.45599067599068</v>
      </c>
      <c r="D1419">
        <v>1.43036363636364</v>
      </c>
      <c r="E1419">
        <v>0</v>
      </c>
    </row>
    <row r="1420" spans="1:5">
      <c r="A1420">
        <v>1418</v>
      </c>
      <c r="B1420">
        <v>1.407948717948722</v>
      </c>
      <c r="C1420">
        <v>1.459142191142195</v>
      </c>
      <c r="D1420">
        <v>1.433545454545458</v>
      </c>
      <c r="E1420">
        <v>0</v>
      </c>
    </row>
    <row r="1421" spans="1:5">
      <c r="A1421">
        <v>1419</v>
      </c>
      <c r="B1421">
        <v>1.422701631701635</v>
      </c>
      <c r="C1421">
        <v>1.477862470862475</v>
      </c>
      <c r="D1421">
        <v>1.450282051282055</v>
      </c>
      <c r="E1421">
        <v>0</v>
      </c>
    </row>
    <row r="1422" spans="1:5">
      <c r="A1422">
        <v>1420</v>
      </c>
      <c r="B1422">
        <v>1.448286713286717</v>
      </c>
      <c r="C1422">
        <v>1.506034965034969</v>
      </c>
      <c r="D1422">
        <v>1.477160839160843</v>
      </c>
      <c r="E1422">
        <v>0</v>
      </c>
    </row>
    <row r="1423" spans="1:5">
      <c r="A1423">
        <v>1421</v>
      </c>
      <c r="B1423">
        <v>1.478195804195808</v>
      </c>
      <c r="C1423">
        <v>1.537331002331007</v>
      </c>
      <c r="D1423">
        <v>1.507763403263407</v>
      </c>
      <c r="E1423">
        <v>0</v>
      </c>
    </row>
    <row r="1424" spans="1:5">
      <c r="A1424">
        <v>1422</v>
      </c>
      <c r="B1424">
        <v>1.493547785547789</v>
      </c>
      <c r="C1424">
        <v>1.552911421911426</v>
      </c>
      <c r="D1424">
        <v>1.523229603729608</v>
      </c>
      <c r="E1424">
        <v>0</v>
      </c>
    </row>
    <row r="1425" spans="1:5">
      <c r="A1425">
        <v>1423</v>
      </c>
      <c r="B1425">
        <v>1.520314685314689</v>
      </c>
      <c r="C1425">
        <v>1.577312354312359</v>
      </c>
      <c r="D1425">
        <v>1.548813519813524</v>
      </c>
      <c r="E1425">
        <v>0</v>
      </c>
    </row>
    <row r="1426" spans="1:5">
      <c r="A1426">
        <v>1424</v>
      </c>
      <c r="B1426">
        <v>1.53261771561772</v>
      </c>
      <c r="C1426">
        <v>1.584941724941729</v>
      </c>
      <c r="D1426">
        <v>1.558779720279724</v>
      </c>
      <c r="E1426">
        <v>0</v>
      </c>
    </row>
    <row r="1427" spans="1:5">
      <c r="A1427">
        <v>1425</v>
      </c>
      <c r="B1427">
        <v>1.526121212121216</v>
      </c>
      <c r="C1427">
        <v>1.577974358974363</v>
      </c>
      <c r="D1427">
        <v>1.55204778554779</v>
      </c>
      <c r="E1427">
        <v>0</v>
      </c>
    </row>
    <row r="1428" spans="1:5">
      <c r="A1428">
        <v>1426</v>
      </c>
      <c r="B1428">
        <v>1.506727272727277</v>
      </c>
      <c r="C1428">
        <v>1.555284382284386</v>
      </c>
      <c r="D1428">
        <v>1.531005827505832</v>
      </c>
      <c r="E1428">
        <v>0</v>
      </c>
    </row>
    <row r="1429" spans="1:5">
      <c r="A1429">
        <v>1427</v>
      </c>
      <c r="B1429">
        <v>1.487655011655016</v>
      </c>
      <c r="C1429">
        <v>1.538932400932405</v>
      </c>
      <c r="D1429">
        <v>1.51329370629371</v>
      </c>
      <c r="E1429">
        <v>0</v>
      </c>
    </row>
    <row r="1430" spans="1:5">
      <c r="A1430">
        <v>1428</v>
      </c>
      <c r="B1430">
        <v>1.484764568764573</v>
      </c>
      <c r="C1430">
        <v>1.538785547785552</v>
      </c>
      <c r="D1430">
        <v>1.511775058275062</v>
      </c>
      <c r="E1430">
        <v>0</v>
      </c>
    </row>
    <row r="1431" spans="1:5">
      <c r="A1431">
        <v>1429</v>
      </c>
      <c r="B1431">
        <v>1.494515151515155</v>
      </c>
      <c r="C1431">
        <v>1.549659673659678</v>
      </c>
      <c r="D1431">
        <v>1.522087412587417</v>
      </c>
      <c r="E1431">
        <v>0</v>
      </c>
    </row>
    <row r="1432" spans="1:5">
      <c r="A1432">
        <v>1430</v>
      </c>
      <c r="B1432">
        <v>1.514505827505831</v>
      </c>
      <c r="C1432">
        <v>1.571699300699305</v>
      </c>
      <c r="D1432">
        <v>1.543102564102568</v>
      </c>
      <c r="E1432">
        <v>0</v>
      </c>
    </row>
    <row r="1433" spans="1:5">
      <c r="A1433">
        <v>1431</v>
      </c>
      <c r="B1433">
        <v>1.533638694638699</v>
      </c>
      <c r="C1433">
        <v>1.586771561771566</v>
      </c>
      <c r="D1433">
        <v>1.560205128205132</v>
      </c>
      <c r="E1433">
        <v>0</v>
      </c>
    </row>
    <row r="1434" spans="1:5">
      <c r="A1434">
        <v>1432</v>
      </c>
      <c r="B1434">
        <v>1.545235431235435</v>
      </c>
      <c r="C1434">
        <v>1.594025641025645</v>
      </c>
      <c r="D1434">
        <v>1.56963053613054</v>
      </c>
      <c r="E1434">
        <v>0</v>
      </c>
    </row>
    <row r="1435" spans="1:5">
      <c r="A1435">
        <v>1433</v>
      </c>
      <c r="B1435">
        <v>1.549752913752918</v>
      </c>
      <c r="C1435">
        <v>1.599468531468536</v>
      </c>
      <c r="D1435">
        <v>1.574610722610727</v>
      </c>
      <c r="E1435">
        <v>0</v>
      </c>
    </row>
    <row r="1436" spans="1:5">
      <c r="A1436">
        <v>1434</v>
      </c>
      <c r="B1436">
        <v>1.549946386946391</v>
      </c>
      <c r="C1436">
        <v>1.599536130536135</v>
      </c>
      <c r="D1436">
        <v>1.574741258741263</v>
      </c>
      <c r="E1436">
        <v>0</v>
      </c>
    </row>
    <row r="1437" spans="1:5">
      <c r="A1437">
        <v>1435</v>
      </c>
      <c r="B1437">
        <v>1.545729603729608</v>
      </c>
      <c r="C1437">
        <v>1.596326340326345</v>
      </c>
      <c r="D1437">
        <v>1.571027972027976</v>
      </c>
      <c r="E1437">
        <v>0</v>
      </c>
    </row>
    <row r="1438" spans="1:5">
      <c r="A1438">
        <v>1436</v>
      </c>
      <c r="B1438">
        <v>1.543762237762242</v>
      </c>
      <c r="C1438">
        <v>1.596361305361309</v>
      </c>
      <c r="D1438">
        <v>1.570061771561776</v>
      </c>
      <c r="E1438">
        <v>0</v>
      </c>
    </row>
    <row r="1439" spans="1:5">
      <c r="A1439">
        <v>1437</v>
      </c>
      <c r="B1439">
        <v>1.551545454545459</v>
      </c>
      <c r="C1439">
        <v>1.604093240093244</v>
      </c>
      <c r="D1439">
        <v>1.577819347319351</v>
      </c>
      <c r="E1439">
        <v>0</v>
      </c>
    </row>
    <row r="1440" spans="1:5">
      <c r="A1440">
        <v>1438</v>
      </c>
      <c r="B1440">
        <v>1.571244755244759</v>
      </c>
      <c r="C1440">
        <v>1.624659673659678</v>
      </c>
      <c r="D1440">
        <v>1.597952214452219</v>
      </c>
      <c r="E1440">
        <v>0</v>
      </c>
    </row>
    <row r="1441" spans="1:5">
      <c r="A1441">
        <v>1439</v>
      </c>
      <c r="B1441">
        <v>1.58496736596737</v>
      </c>
      <c r="C1441">
        <v>1.639263403263408</v>
      </c>
      <c r="D1441">
        <v>1.612115384615389</v>
      </c>
      <c r="E1441">
        <v>0</v>
      </c>
    </row>
    <row r="1442" spans="1:5">
      <c r="A1442">
        <v>1440</v>
      </c>
      <c r="B1442">
        <v>1.616172494172498</v>
      </c>
      <c r="C1442">
        <v>1.66975757575758</v>
      </c>
      <c r="D1442">
        <v>1.642965034965039</v>
      </c>
      <c r="E1442">
        <v>0</v>
      </c>
    </row>
    <row r="1443" spans="1:5">
      <c r="A1443">
        <v>1441</v>
      </c>
      <c r="B1443">
        <v>1.649303030303035</v>
      </c>
      <c r="C1443">
        <v>1.703265734265739</v>
      </c>
      <c r="D1443">
        <v>1.676284382284387</v>
      </c>
      <c r="E1443">
        <v>0</v>
      </c>
    </row>
    <row r="1444" spans="1:5">
      <c r="A1444">
        <v>1442</v>
      </c>
      <c r="B1444">
        <v>1.669517482517487</v>
      </c>
      <c r="C1444">
        <v>1.722491841491846</v>
      </c>
      <c r="D1444">
        <v>1.696004662004666</v>
      </c>
      <c r="E1444">
        <v>0</v>
      </c>
    </row>
    <row r="1445" spans="1:5">
      <c r="A1445">
        <v>1443</v>
      </c>
      <c r="B1445">
        <v>1.662699300699305</v>
      </c>
      <c r="C1445">
        <v>1.713013986013991</v>
      </c>
      <c r="D1445">
        <v>1.687856643356648</v>
      </c>
      <c r="E1445">
        <v>0</v>
      </c>
    </row>
    <row r="1446" spans="1:5">
      <c r="A1446">
        <v>1444</v>
      </c>
      <c r="B1446">
        <v>1.633650349650354</v>
      </c>
      <c r="C1446">
        <v>1.684876456876461</v>
      </c>
      <c r="D1446">
        <v>1.659263403263407</v>
      </c>
      <c r="E1446">
        <v>0</v>
      </c>
    </row>
    <row r="1447" spans="1:5">
      <c r="A1447">
        <v>1445</v>
      </c>
      <c r="B1447">
        <v>1.615927738927743</v>
      </c>
      <c r="C1447">
        <v>1.665109557109561</v>
      </c>
      <c r="D1447">
        <v>1.640518648018652</v>
      </c>
      <c r="E1447">
        <v>0</v>
      </c>
    </row>
    <row r="1448" spans="1:5">
      <c r="A1448">
        <v>1446</v>
      </c>
      <c r="B1448">
        <v>1.580934731934736</v>
      </c>
      <c r="C1448">
        <v>1.63129137529138</v>
      </c>
      <c r="D1448">
        <v>1.606113053613058</v>
      </c>
      <c r="E1448">
        <v>0</v>
      </c>
    </row>
    <row r="1449" spans="1:5">
      <c r="A1449">
        <v>1447</v>
      </c>
      <c r="B1449">
        <v>1.550613053613058</v>
      </c>
      <c r="C1449">
        <v>1.602426573426578</v>
      </c>
      <c r="D1449">
        <v>1.576519813519818</v>
      </c>
      <c r="E1449">
        <v>0</v>
      </c>
    </row>
    <row r="1450" spans="1:5">
      <c r="A1450">
        <v>1448</v>
      </c>
      <c r="B1450">
        <v>1.52392074592075</v>
      </c>
      <c r="C1450">
        <v>1.575228438228442</v>
      </c>
      <c r="D1450">
        <v>1.549574592074596</v>
      </c>
      <c r="E1450">
        <v>0</v>
      </c>
    </row>
    <row r="1451" spans="1:5">
      <c r="A1451">
        <v>1449</v>
      </c>
      <c r="B1451">
        <v>1.504470862470866</v>
      </c>
      <c r="C1451">
        <v>1.559398601398605</v>
      </c>
      <c r="D1451">
        <v>1.531934731934736</v>
      </c>
      <c r="E1451">
        <v>0</v>
      </c>
    </row>
    <row r="1452" spans="1:5">
      <c r="A1452">
        <v>1450</v>
      </c>
      <c r="B1452">
        <v>1.496004662004666</v>
      </c>
      <c r="C1452">
        <v>1.551508158508163</v>
      </c>
      <c r="D1452">
        <v>1.523756410256414</v>
      </c>
      <c r="E1452">
        <v>0</v>
      </c>
    </row>
    <row r="1453" spans="1:5">
      <c r="A1453">
        <v>1451</v>
      </c>
      <c r="B1453">
        <v>1.494102564102568</v>
      </c>
      <c r="C1453">
        <v>1.549888111888116</v>
      </c>
      <c r="D1453">
        <v>1.521995337995342</v>
      </c>
      <c r="E1453">
        <v>0</v>
      </c>
    </row>
    <row r="1454" spans="1:5">
      <c r="A1454">
        <v>1452</v>
      </c>
      <c r="B1454">
        <v>1.491053613053617</v>
      </c>
      <c r="C1454">
        <v>1.54706060606061</v>
      </c>
      <c r="D1454">
        <v>1.519057109557114</v>
      </c>
      <c r="E1454">
        <v>0</v>
      </c>
    </row>
    <row r="1455" spans="1:5">
      <c r="A1455">
        <v>1453</v>
      </c>
      <c r="B1455">
        <v>1.479890442890447</v>
      </c>
      <c r="C1455">
        <v>1.534358974358979</v>
      </c>
      <c r="D1455">
        <v>1.507124708624713</v>
      </c>
      <c r="E1455">
        <v>0</v>
      </c>
    </row>
    <row r="1456" spans="1:5">
      <c r="A1456">
        <v>1454</v>
      </c>
      <c r="B1456">
        <v>1.467032634032638</v>
      </c>
      <c r="C1456">
        <v>1.521069930069934</v>
      </c>
      <c r="D1456">
        <v>1.494051282051286</v>
      </c>
      <c r="E1456">
        <v>0</v>
      </c>
    </row>
    <row r="1457" spans="1:5">
      <c r="A1457">
        <v>1455</v>
      </c>
      <c r="B1457">
        <v>1.457895104895109</v>
      </c>
      <c r="C1457">
        <v>1.509822843822848</v>
      </c>
      <c r="D1457">
        <v>1.483858974358978</v>
      </c>
      <c r="E1457">
        <v>0</v>
      </c>
    </row>
    <row r="1458" spans="1:5">
      <c r="A1458">
        <v>1456</v>
      </c>
      <c r="B1458">
        <v>1.463086247086251</v>
      </c>
      <c r="C1458">
        <v>1.517347319347323</v>
      </c>
      <c r="D1458">
        <v>1.490216783216787</v>
      </c>
      <c r="E1458">
        <v>0</v>
      </c>
    </row>
    <row r="1459" spans="1:5">
      <c r="A1459">
        <v>1457</v>
      </c>
      <c r="B1459">
        <v>1.481923076923081</v>
      </c>
      <c r="C1459">
        <v>1.537349650349654</v>
      </c>
      <c r="D1459">
        <v>1.509636363636368</v>
      </c>
      <c r="E1459">
        <v>0</v>
      </c>
    </row>
    <row r="1460" spans="1:5">
      <c r="A1460">
        <v>1458</v>
      </c>
      <c r="B1460">
        <v>1.492995337995342</v>
      </c>
      <c r="C1460">
        <v>1.551265734265738</v>
      </c>
      <c r="D1460">
        <v>1.52213053613054</v>
      </c>
      <c r="E1460">
        <v>0</v>
      </c>
    </row>
    <row r="1461" spans="1:5">
      <c r="A1461">
        <v>1459</v>
      </c>
      <c r="B1461">
        <v>1.522540792540796</v>
      </c>
      <c r="C1461">
        <v>1.578762237762242</v>
      </c>
      <c r="D1461">
        <v>1.550651515151519</v>
      </c>
      <c r="E1461">
        <v>0</v>
      </c>
    </row>
    <row r="1462" spans="1:5">
      <c r="A1462">
        <v>1460</v>
      </c>
      <c r="B1462">
        <v>1.554629370629375</v>
      </c>
      <c r="C1462">
        <v>1.611053613053617</v>
      </c>
      <c r="D1462">
        <v>1.582841491841496</v>
      </c>
      <c r="E1462">
        <v>0</v>
      </c>
    </row>
    <row r="1463" spans="1:5">
      <c r="A1463">
        <v>1461</v>
      </c>
      <c r="B1463">
        <v>1.584918414918419</v>
      </c>
      <c r="C1463">
        <v>1.643727272727277</v>
      </c>
      <c r="D1463">
        <v>1.614322843822848</v>
      </c>
      <c r="E1463">
        <v>0</v>
      </c>
    </row>
    <row r="1464" spans="1:5">
      <c r="A1464">
        <v>1462</v>
      </c>
      <c r="B1464">
        <v>1.61150116550117</v>
      </c>
      <c r="C1464">
        <v>1.669629370629375</v>
      </c>
      <c r="D1464">
        <v>1.640565268065272</v>
      </c>
      <c r="E1464">
        <v>0</v>
      </c>
    </row>
    <row r="1465" spans="1:5">
      <c r="A1465">
        <v>1463</v>
      </c>
      <c r="B1465">
        <v>1.630573426573431</v>
      </c>
      <c r="C1465">
        <v>1.688494172494177</v>
      </c>
      <c r="D1465">
        <v>1.659533799533804</v>
      </c>
      <c r="E1465">
        <v>0</v>
      </c>
    </row>
    <row r="1466" spans="1:5">
      <c r="A1466">
        <v>1464</v>
      </c>
      <c r="B1466">
        <v>1.639086247086251</v>
      </c>
      <c r="C1466">
        <v>1.692116550116554</v>
      </c>
      <c r="D1466">
        <v>1.665601398601403</v>
      </c>
      <c r="E1466">
        <v>0</v>
      </c>
    </row>
    <row r="1467" spans="1:5">
      <c r="A1467">
        <v>1465</v>
      </c>
      <c r="B1467">
        <v>1.648051282051286</v>
      </c>
      <c r="C1467">
        <v>1.698358974358979</v>
      </c>
      <c r="D1467">
        <v>1.673205128205133</v>
      </c>
      <c r="E1467">
        <v>0</v>
      </c>
    </row>
    <row r="1468" spans="1:5">
      <c r="A1468">
        <v>1466</v>
      </c>
      <c r="B1468">
        <v>1.647587412587417</v>
      </c>
      <c r="C1468">
        <v>1.697389277389282</v>
      </c>
      <c r="D1468">
        <v>1.672488344988349</v>
      </c>
      <c r="E1468">
        <v>0</v>
      </c>
    </row>
    <row r="1469" spans="1:5">
      <c r="A1469">
        <v>1467</v>
      </c>
      <c r="B1469">
        <v>1.631843822843827</v>
      </c>
      <c r="C1469">
        <v>1.681892773892778</v>
      </c>
      <c r="D1469">
        <v>1.656868298368303</v>
      </c>
      <c r="E1469">
        <v>0</v>
      </c>
    </row>
    <row r="1470" spans="1:5">
      <c r="A1470">
        <v>1468</v>
      </c>
      <c r="B1470">
        <v>1.603284382284387</v>
      </c>
      <c r="C1470">
        <v>1.654729603729608</v>
      </c>
      <c r="D1470">
        <v>1.629006993006997</v>
      </c>
      <c r="E1470">
        <v>0</v>
      </c>
    </row>
    <row r="1471" spans="1:5">
      <c r="A1471">
        <v>1469</v>
      </c>
      <c r="B1471">
        <v>1.568114219114223</v>
      </c>
      <c r="C1471">
        <v>1.619228438228443</v>
      </c>
      <c r="D1471">
        <v>1.593671328671333</v>
      </c>
      <c r="E1471">
        <v>0</v>
      </c>
    </row>
    <row r="1472" spans="1:5">
      <c r="A1472">
        <v>1470</v>
      </c>
      <c r="B1472">
        <v>1.549955710955715</v>
      </c>
      <c r="C1472">
        <v>1.600846153846158</v>
      </c>
      <c r="D1472">
        <v>1.575400932400937</v>
      </c>
      <c r="E1472">
        <v>0</v>
      </c>
    </row>
    <row r="1473" spans="1:5">
      <c r="A1473">
        <v>1471</v>
      </c>
      <c r="B1473">
        <v>1.519685314685319</v>
      </c>
      <c r="C1473">
        <v>1.570587412587417</v>
      </c>
      <c r="D1473">
        <v>1.545136363636368</v>
      </c>
      <c r="E1473">
        <v>0</v>
      </c>
    </row>
    <row r="1474" spans="1:5">
      <c r="A1474">
        <v>1472</v>
      </c>
      <c r="B1474">
        <v>1.497284382284386</v>
      </c>
      <c r="C1474">
        <v>1.548752913752918</v>
      </c>
      <c r="D1474">
        <v>1.523018648018652</v>
      </c>
      <c r="E1474">
        <v>0</v>
      </c>
    </row>
    <row r="1475" spans="1:5">
      <c r="A1475">
        <v>1473</v>
      </c>
      <c r="B1475">
        <v>1.481596736596741</v>
      </c>
      <c r="C1475">
        <v>1.530405594405598</v>
      </c>
      <c r="D1475">
        <v>1.50600116550117</v>
      </c>
      <c r="E1475">
        <v>0</v>
      </c>
    </row>
    <row r="1476" spans="1:5">
      <c r="A1476">
        <v>1474</v>
      </c>
      <c r="B1476">
        <v>1.465895104895109</v>
      </c>
      <c r="C1476">
        <v>1.516048951048955</v>
      </c>
      <c r="D1476">
        <v>1.490972027972032</v>
      </c>
      <c r="E1476">
        <v>0</v>
      </c>
    </row>
    <row r="1477" spans="1:5">
      <c r="A1477">
        <v>1475</v>
      </c>
      <c r="B1477">
        <v>1.450860139860144</v>
      </c>
      <c r="C1477">
        <v>1.498100233100237</v>
      </c>
      <c r="D1477">
        <v>1.47448018648019</v>
      </c>
      <c r="E1477">
        <v>0</v>
      </c>
    </row>
    <row r="1478" spans="1:5">
      <c r="A1478">
        <v>1476</v>
      </c>
      <c r="B1478">
        <v>1.441904428904433</v>
      </c>
      <c r="C1478">
        <v>1.487104895104899</v>
      </c>
      <c r="D1478">
        <v>1.464504662004666</v>
      </c>
      <c r="E1478">
        <v>0</v>
      </c>
    </row>
    <row r="1479" spans="1:5">
      <c r="A1479">
        <v>1477</v>
      </c>
      <c r="B1479">
        <v>1.423076923076927</v>
      </c>
      <c r="C1479">
        <v>1.467086247086251</v>
      </c>
      <c r="D1479">
        <v>1.445081585081589</v>
      </c>
      <c r="E1479">
        <v>0</v>
      </c>
    </row>
    <row r="1480" spans="1:5">
      <c r="A1480">
        <v>1478</v>
      </c>
      <c r="B1480">
        <v>1.404405594405598</v>
      </c>
      <c r="C1480">
        <v>1.44945687645688</v>
      </c>
      <c r="D1480">
        <v>1.426931235431239</v>
      </c>
      <c r="E1480">
        <v>0</v>
      </c>
    </row>
    <row r="1481" spans="1:5">
      <c r="A1481">
        <v>1479</v>
      </c>
      <c r="B1481">
        <v>1.390641025641029</v>
      </c>
      <c r="C1481">
        <v>1.440372960372964</v>
      </c>
      <c r="D1481">
        <v>1.415506993006997</v>
      </c>
      <c r="E1481">
        <v>0</v>
      </c>
    </row>
    <row r="1482" spans="1:5">
      <c r="A1482">
        <v>1480</v>
      </c>
      <c r="B1482">
        <v>1.390020979020983</v>
      </c>
      <c r="C1482">
        <v>1.443081585081589</v>
      </c>
      <c r="D1482">
        <v>1.416551282051286</v>
      </c>
      <c r="E1482">
        <v>0</v>
      </c>
    </row>
    <row r="1483" spans="1:5">
      <c r="A1483">
        <v>1481</v>
      </c>
      <c r="B1483">
        <v>1.396254079254083</v>
      </c>
      <c r="C1483">
        <v>1.453165501165505</v>
      </c>
      <c r="D1483">
        <v>1.424709790209794</v>
      </c>
      <c r="E1483">
        <v>0</v>
      </c>
    </row>
    <row r="1484" spans="1:5">
      <c r="A1484">
        <v>1482</v>
      </c>
      <c r="B1484">
        <v>1.402780885780889</v>
      </c>
      <c r="C1484">
        <v>1.459011655011659</v>
      </c>
      <c r="D1484">
        <v>1.430896270396274</v>
      </c>
      <c r="E1484">
        <v>0</v>
      </c>
    </row>
    <row r="1485" spans="1:5">
      <c r="A1485">
        <v>1483</v>
      </c>
      <c r="B1485">
        <v>1.406601398601402</v>
      </c>
      <c r="C1485">
        <v>1.462396270396274</v>
      </c>
      <c r="D1485">
        <v>1.434498834498838</v>
      </c>
      <c r="E1485">
        <v>0</v>
      </c>
    </row>
    <row r="1486" spans="1:5">
      <c r="A1486">
        <v>1484</v>
      </c>
      <c r="B1486">
        <v>1.414391608391612</v>
      </c>
      <c r="C1486">
        <v>1.472055944055948</v>
      </c>
      <c r="D1486">
        <v>1.44322377622378</v>
      </c>
      <c r="E1486">
        <v>0</v>
      </c>
    </row>
    <row r="1487" spans="1:5">
      <c r="A1487">
        <v>1485</v>
      </c>
      <c r="B1487">
        <v>1.427459207459211</v>
      </c>
      <c r="C1487">
        <v>1.481062937062941</v>
      </c>
      <c r="D1487">
        <v>1.454261072261076</v>
      </c>
      <c r="E1487">
        <v>0</v>
      </c>
    </row>
    <row r="1488" spans="1:5">
      <c r="A1488">
        <v>1486</v>
      </c>
      <c r="B1488">
        <v>1.443636363636367</v>
      </c>
      <c r="C1488">
        <v>1.496303030303034</v>
      </c>
      <c r="D1488">
        <v>1.469969696969701</v>
      </c>
      <c r="E1488">
        <v>0</v>
      </c>
    </row>
    <row r="1489" spans="1:5">
      <c r="A1489">
        <v>1487</v>
      </c>
      <c r="B1489">
        <v>1.455662004662009</v>
      </c>
      <c r="C1489">
        <v>1.504983682983687</v>
      </c>
      <c r="D1489">
        <v>1.480322843822848</v>
      </c>
      <c r="E1489">
        <v>0</v>
      </c>
    </row>
    <row r="1490" spans="1:5">
      <c r="A1490">
        <v>1488</v>
      </c>
      <c r="B1490">
        <v>1.457335664335668</v>
      </c>
      <c r="C1490">
        <v>1.507498834498838</v>
      </c>
      <c r="D1490">
        <v>1.482417249417253</v>
      </c>
      <c r="E1490">
        <v>0</v>
      </c>
    </row>
    <row r="1491" spans="1:5">
      <c r="A1491">
        <v>1489</v>
      </c>
      <c r="B1491">
        <v>1.45543356643357</v>
      </c>
      <c r="C1491">
        <v>1.506811188811193</v>
      </c>
      <c r="D1491">
        <v>1.481122377622381</v>
      </c>
      <c r="E1491">
        <v>0</v>
      </c>
    </row>
    <row r="1492" spans="1:5">
      <c r="A1492">
        <v>1490</v>
      </c>
      <c r="B1492">
        <v>1.45159440559441</v>
      </c>
      <c r="C1492">
        <v>1.503272727272731</v>
      </c>
      <c r="D1492">
        <v>1.47743356643357</v>
      </c>
      <c r="E1492">
        <v>0</v>
      </c>
    </row>
    <row r="1493" spans="1:5">
      <c r="A1493">
        <v>1491</v>
      </c>
      <c r="B1493">
        <v>1.452286713286717</v>
      </c>
      <c r="C1493">
        <v>1.503771561771566</v>
      </c>
      <c r="D1493">
        <v>1.478029137529141</v>
      </c>
      <c r="E1493">
        <v>0</v>
      </c>
    </row>
    <row r="1494" spans="1:5">
      <c r="A1494">
        <v>1492</v>
      </c>
      <c r="B1494">
        <v>1.45996736596737</v>
      </c>
      <c r="C1494">
        <v>1.512095571095575</v>
      </c>
      <c r="D1494">
        <v>1.486031468531472</v>
      </c>
      <c r="E1494">
        <v>0</v>
      </c>
    </row>
    <row r="1495" spans="1:5">
      <c r="A1495">
        <v>1493</v>
      </c>
      <c r="B1495">
        <v>1.472696969696973</v>
      </c>
      <c r="C1495">
        <v>1.525051282051286</v>
      </c>
      <c r="D1495">
        <v>1.49887412587413</v>
      </c>
      <c r="E1495">
        <v>0</v>
      </c>
    </row>
    <row r="1496" spans="1:5">
      <c r="A1496">
        <v>1494</v>
      </c>
      <c r="B1496">
        <v>1.484608391608396</v>
      </c>
      <c r="C1496">
        <v>1.536526806526811</v>
      </c>
      <c r="D1496">
        <v>1.510567599067603</v>
      </c>
      <c r="E1496">
        <v>0</v>
      </c>
    </row>
    <row r="1497" spans="1:5">
      <c r="A1497">
        <v>1495</v>
      </c>
      <c r="B1497">
        <v>1.489417249417253</v>
      </c>
      <c r="C1497">
        <v>1.54201398601399</v>
      </c>
      <c r="D1497">
        <v>1.515715617715621</v>
      </c>
      <c r="E1497">
        <v>0</v>
      </c>
    </row>
    <row r="1498" spans="1:5">
      <c r="A1498">
        <v>1496</v>
      </c>
      <c r="B1498">
        <v>1.495489510489515</v>
      </c>
      <c r="C1498">
        <v>1.549076923076927</v>
      </c>
      <c r="D1498">
        <v>1.522283216783221</v>
      </c>
      <c r="E1498">
        <v>0</v>
      </c>
    </row>
    <row r="1499" spans="1:5">
      <c r="A1499">
        <v>1497</v>
      </c>
      <c r="B1499">
        <v>1.499142191142195</v>
      </c>
      <c r="C1499">
        <v>1.555020979020983</v>
      </c>
      <c r="D1499">
        <v>1.527081585081589</v>
      </c>
      <c r="E1499">
        <v>0</v>
      </c>
    </row>
    <row r="1500" spans="1:5">
      <c r="A1500">
        <v>1498</v>
      </c>
      <c r="B1500">
        <v>1.501291375291379</v>
      </c>
      <c r="C1500">
        <v>1.556128205128209</v>
      </c>
      <c r="D1500">
        <v>1.528709790209794</v>
      </c>
      <c r="E1500">
        <v>0</v>
      </c>
    </row>
    <row r="1501" spans="1:5">
      <c r="A1501">
        <v>1499</v>
      </c>
      <c r="B1501">
        <v>1.499960372960377</v>
      </c>
      <c r="C1501">
        <v>1.551356643356647</v>
      </c>
      <c r="D1501">
        <v>1.525658508158512</v>
      </c>
      <c r="E1501">
        <v>0</v>
      </c>
    </row>
    <row r="1502" spans="1:5">
      <c r="A1502">
        <v>1500</v>
      </c>
      <c r="B1502">
        <v>1.496351981351985</v>
      </c>
      <c r="C1502">
        <v>1.546526806526811</v>
      </c>
      <c r="D1502">
        <v>1.521439393939398</v>
      </c>
      <c r="E1502">
        <v>0</v>
      </c>
    </row>
    <row r="1503" spans="1:5">
      <c r="A1503">
        <v>1501</v>
      </c>
      <c r="B1503">
        <v>1.496172494172498</v>
      </c>
      <c r="C1503">
        <v>1.544778554778559</v>
      </c>
      <c r="D1503">
        <v>1.520475524475529</v>
      </c>
      <c r="E1503">
        <v>0</v>
      </c>
    </row>
    <row r="1504" spans="1:5">
      <c r="A1504">
        <v>1502</v>
      </c>
      <c r="B1504">
        <v>1.495039627039631</v>
      </c>
      <c r="C1504">
        <v>1.54571095571096</v>
      </c>
      <c r="D1504">
        <v>1.520375291375295</v>
      </c>
      <c r="E1504">
        <v>0</v>
      </c>
    </row>
    <row r="1505" spans="1:5">
      <c r="A1505">
        <v>1503</v>
      </c>
      <c r="B1505">
        <v>1.490466200466204</v>
      </c>
      <c r="C1505">
        <v>1.541706293706298</v>
      </c>
      <c r="D1505">
        <v>1.516086247086251</v>
      </c>
      <c r="E1505">
        <v>0</v>
      </c>
    </row>
    <row r="1506" spans="1:5">
      <c r="A1506">
        <v>1504</v>
      </c>
      <c r="B1506">
        <v>1.476361305361309</v>
      </c>
      <c r="C1506">
        <v>1.524794871794876</v>
      </c>
      <c r="D1506">
        <v>1.500578088578093</v>
      </c>
      <c r="E1506">
        <v>0</v>
      </c>
    </row>
    <row r="1507" spans="1:5">
      <c r="A1507">
        <v>1505</v>
      </c>
      <c r="B1507">
        <v>1.455445221445225</v>
      </c>
      <c r="C1507">
        <v>1.503820512820517</v>
      </c>
      <c r="D1507">
        <v>1.479632867132871</v>
      </c>
      <c r="E1507">
        <v>0</v>
      </c>
    </row>
    <row r="1508" spans="1:5">
      <c r="A1508">
        <v>1506</v>
      </c>
      <c r="B1508">
        <v>1.442678321678325</v>
      </c>
      <c r="C1508">
        <v>1.491097902097906</v>
      </c>
      <c r="D1508">
        <v>1.466888111888116</v>
      </c>
      <c r="E1508">
        <v>0</v>
      </c>
    </row>
    <row r="1509" spans="1:5">
      <c r="A1509">
        <v>1507</v>
      </c>
      <c r="B1509">
        <v>1.439445221445225</v>
      </c>
      <c r="C1509">
        <v>1.489160839160843</v>
      </c>
      <c r="D1509">
        <v>1.464303030303034</v>
      </c>
      <c r="E1509">
        <v>0</v>
      </c>
    </row>
    <row r="1510" spans="1:5">
      <c r="A1510">
        <v>1508</v>
      </c>
      <c r="B1510">
        <v>1.440198135198139</v>
      </c>
      <c r="C1510">
        <v>1.490540792540797</v>
      </c>
      <c r="D1510">
        <v>1.465369463869468</v>
      </c>
      <c r="E1510">
        <v>0</v>
      </c>
    </row>
    <row r="1511" spans="1:5">
      <c r="A1511">
        <v>1509</v>
      </c>
      <c r="B1511">
        <v>1.441939393939398</v>
      </c>
      <c r="C1511">
        <v>1.491051282051286</v>
      </c>
      <c r="D1511">
        <v>1.466495337995342</v>
      </c>
      <c r="E1511">
        <v>0</v>
      </c>
    </row>
    <row r="1512" spans="1:5">
      <c r="A1512">
        <v>1510</v>
      </c>
      <c r="B1512">
        <v>1.44192074592075</v>
      </c>
      <c r="C1512">
        <v>1.489205128205132</v>
      </c>
      <c r="D1512">
        <v>1.465562937062941</v>
      </c>
      <c r="E1512">
        <v>0</v>
      </c>
    </row>
    <row r="1513" spans="1:5">
      <c r="A1513">
        <v>1511</v>
      </c>
      <c r="B1513">
        <v>1.439927738927743</v>
      </c>
      <c r="C1513">
        <v>1.488806526806531</v>
      </c>
      <c r="D1513">
        <v>1.464367132867137</v>
      </c>
      <c r="E1513">
        <v>0</v>
      </c>
    </row>
    <row r="1514" spans="1:5">
      <c r="A1514">
        <v>1512</v>
      </c>
      <c r="B1514">
        <v>1.4398041958042</v>
      </c>
      <c r="C1514">
        <v>1.488634032634037</v>
      </c>
      <c r="D1514">
        <v>1.464219114219118</v>
      </c>
      <c r="E1514">
        <v>0</v>
      </c>
    </row>
    <row r="1515" spans="1:5">
      <c r="A1515">
        <v>1513</v>
      </c>
      <c r="B1515">
        <v>1.442205128205132</v>
      </c>
      <c r="C1515">
        <v>1.491869463869468</v>
      </c>
      <c r="D1515">
        <v>1.4670372960373</v>
      </c>
      <c r="E1515">
        <v>0</v>
      </c>
    </row>
    <row r="1516" spans="1:5">
      <c r="A1516">
        <v>1514</v>
      </c>
      <c r="B1516">
        <v>1.456144522144526</v>
      </c>
      <c r="C1516">
        <v>1.507372960372964</v>
      </c>
      <c r="D1516">
        <v>1.481758741258745</v>
      </c>
      <c r="E1516">
        <v>0</v>
      </c>
    </row>
    <row r="1517" spans="1:5">
      <c r="A1517">
        <v>1515</v>
      </c>
      <c r="B1517">
        <v>1.475972027972032</v>
      </c>
      <c r="C1517">
        <v>1.527972027972032</v>
      </c>
      <c r="D1517">
        <v>1.501972027972032</v>
      </c>
      <c r="E1517">
        <v>0</v>
      </c>
    </row>
    <row r="1518" spans="1:5">
      <c r="A1518">
        <v>1516</v>
      </c>
      <c r="B1518">
        <v>1.493142191142195</v>
      </c>
      <c r="C1518">
        <v>1.546072261072265</v>
      </c>
      <c r="D1518">
        <v>1.51960722610723</v>
      </c>
      <c r="E1518">
        <v>0</v>
      </c>
    </row>
    <row r="1519" spans="1:5">
      <c r="A1519">
        <v>1517</v>
      </c>
      <c r="B1519">
        <v>1.501165501165505</v>
      </c>
      <c r="C1519">
        <v>1.552883449883454</v>
      </c>
      <c r="D1519">
        <v>1.52702447552448</v>
      </c>
      <c r="E1519">
        <v>0</v>
      </c>
    </row>
    <row r="1520" spans="1:5">
      <c r="A1520">
        <v>1518</v>
      </c>
      <c r="B1520">
        <v>1.50552680652681</v>
      </c>
      <c r="C1520">
        <v>1.557846153846158</v>
      </c>
      <c r="D1520">
        <v>1.531686480186484</v>
      </c>
      <c r="E1520">
        <v>0</v>
      </c>
    </row>
    <row r="1521" spans="1:5">
      <c r="A1521">
        <v>1519</v>
      </c>
      <c r="B1521">
        <v>1.509801864801869</v>
      </c>
      <c r="C1521">
        <v>1.563657342657347</v>
      </c>
      <c r="D1521">
        <v>1.536729603729608</v>
      </c>
      <c r="E1521">
        <v>0</v>
      </c>
    </row>
    <row r="1522" spans="1:5">
      <c r="A1522">
        <v>1520</v>
      </c>
      <c r="B1522">
        <v>1.518720279720284</v>
      </c>
      <c r="C1522">
        <v>1.573135198135202</v>
      </c>
      <c r="D1522">
        <v>1.545927738927743</v>
      </c>
      <c r="E1522">
        <v>0</v>
      </c>
    </row>
    <row r="1523" spans="1:5">
      <c r="A1523">
        <v>1521</v>
      </c>
      <c r="B1523">
        <v>1.524484848484853</v>
      </c>
      <c r="C1523">
        <v>1.577335664335668</v>
      </c>
      <c r="D1523">
        <v>1.550910256410261</v>
      </c>
      <c r="E1523">
        <v>0</v>
      </c>
    </row>
    <row r="1524" spans="1:5">
      <c r="A1524">
        <v>1522</v>
      </c>
      <c r="B1524">
        <v>1.524202797202801</v>
      </c>
      <c r="C1524">
        <v>1.576067599067603</v>
      </c>
      <c r="D1524">
        <v>1.550135198135202</v>
      </c>
      <c r="E1524">
        <v>0</v>
      </c>
    </row>
    <row r="1525" spans="1:5">
      <c r="A1525">
        <v>1523</v>
      </c>
      <c r="B1525">
        <v>1.514100233100237</v>
      </c>
      <c r="C1525">
        <v>1.564482517482522</v>
      </c>
      <c r="D1525">
        <v>1.539291375291379</v>
      </c>
      <c r="E1525">
        <v>0</v>
      </c>
    </row>
    <row r="1526" spans="1:5">
      <c r="A1526">
        <v>1524</v>
      </c>
      <c r="B1526">
        <v>1.497904428904433</v>
      </c>
      <c r="C1526">
        <v>1.55075757575758</v>
      </c>
      <c r="D1526">
        <v>1.524331002331007</v>
      </c>
      <c r="E1526">
        <v>0</v>
      </c>
    </row>
    <row r="1527" spans="1:5">
      <c r="A1527">
        <v>1525</v>
      </c>
      <c r="B1527">
        <v>1.490596736596741</v>
      </c>
      <c r="C1527">
        <v>1.543706293706298</v>
      </c>
      <c r="D1527">
        <v>1.517151515151519</v>
      </c>
      <c r="E1527">
        <v>0</v>
      </c>
    </row>
    <row r="1528" spans="1:5">
      <c r="A1528">
        <v>1526</v>
      </c>
      <c r="B1528">
        <v>1.479629370629375</v>
      </c>
      <c r="C1528">
        <v>1.532613053613058</v>
      </c>
      <c r="D1528">
        <v>1.506121212121216</v>
      </c>
      <c r="E1528">
        <v>0</v>
      </c>
    </row>
    <row r="1529" spans="1:5">
      <c r="A1529">
        <v>1527</v>
      </c>
      <c r="B1529">
        <v>1.474289044289048</v>
      </c>
      <c r="C1529">
        <v>1.525179487179491</v>
      </c>
      <c r="D1529">
        <v>1.49973426573427</v>
      </c>
      <c r="E1529">
        <v>0</v>
      </c>
    </row>
    <row r="1530" spans="1:5">
      <c r="A1530">
        <v>1528</v>
      </c>
      <c r="B1530">
        <v>1.475319347319351</v>
      </c>
      <c r="C1530">
        <v>1.523724941724946</v>
      </c>
      <c r="D1530">
        <v>1.499522144522148</v>
      </c>
      <c r="E1530">
        <v>0</v>
      </c>
    </row>
    <row r="1531" spans="1:5">
      <c r="A1531">
        <v>1529</v>
      </c>
      <c r="B1531">
        <v>1.4725034965035</v>
      </c>
      <c r="C1531">
        <v>1.521265734265739</v>
      </c>
      <c r="D1531">
        <v>1.496884615384619</v>
      </c>
      <c r="E1531">
        <v>0</v>
      </c>
    </row>
    <row r="1532" spans="1:5">
      <c r="A1532">
        <v>1530</v>
      </c>
      <c r="B1532">
        <v>1.466351981351985</v>
      </c>
      <c r="C1532">
        <v>1.51510722610723</v>
      </c>
      <c r="D1532">
        <v>1.490729603729608</v>
      </c>
      <c r="E1532">
        <v>0</v>
      </c>
    </row>
    <row r="1533" spans="1:5">
      <c r="A1533">
        <v>1531</v>
      </c>
      <c r="B1533">
        <v>1.462251748251752</v>
      </c>
      <c r="C1533">
        <v>1.512543123543127</v>
      </c>
      <c r="D1533">
        <v>1.48739743589744</v>
      </c>
      <c r="E1533">
        <v>0</v>
      </c>
    </row>
    <row r="1534" spans="1:5">
      <c r="A1534">
        <v>1532</v>
      </c>
      <c r="B1534">
        <v>1.454995337995342</v>
      </c>
      <c r="C1534">
        <v>1.503484848484852</v>
      </c>
      <c r="D1534">
        <v>1.479240093240097</v>
      </c>
      <c r="E1534">
        <v>0</v>
      </c>
    </row>
    <row r="1535" spans="1:5">
      <c r="A1535">
        <v>1533</v>
      </c>
      <c r="B1535">
        <v>1.445144522144526</v>
      </c>
      <c r="C1535">
        <v>1.488139860139864</v>
      </c>
      <c r="D1535">
        <v>1.466642191142195</v>
      </c>
      <c r="E1535">
        <v>0</v>
      </c>
    </row>
    <row r="1536" spans="1:5">
      <c r="A1536">
        <v>1534</v>
      </c>
      <c r="B1536">
        <v>1.422808857808862</v>
      </c>
      <c r="C1536">
        <v>1.466209790209794</v>
      </c>
      <c r="D1536">
        <v>1.444509324009328</v>
      </c>
      <c r="E1536">
        <v>0</v>
      </c>
    </row>
    <row r="1537" spans="1:5">
      <c r="A1537">
        <v>1535</v>
      </c>
      <c r="B1537">
        <v>1.393055944055948</v>
      </c>
      <c r="C1537">
        <v>1.439953379953384</v>
      </c>
      <c r="D1537">
        <v>1.416504662004666</v>
      </c>
      <c r="E1537">
        <v>0</v>
      </c>
    </row>
    <row r="1538" spans="1:5">
      <c r="A1538">
        <v>1536</v>
      </c>
      <c r="B1538">
        <v>1.366580419580423</v>
      </c>
      <c r="C1538">
        <v>1.421522144522148</v>
      </c>
      <c r="D1538">
        <v>1.394051282051286</v>
      </c>
      <c r="E1538">
        <v>0</v>
      </c>
    </row>
    <row r="1539" spans="1:5">
      <c r="A1539">
        <v>1537</v>
      </c>
      <c r="B1539">
        <v>1.361000000000004</v>
      </c>
      <c r="C1539">
        <v>1.417361305361309</v>
      </c>
      <c r="D1539">
        <v>1.389180652680656</v>
      </c>
      <c r="E1539">
        <v>0</v>
      </c>
    </row>
    <row r="1540" spans="1:5">
      <c r="A1540">
        <v>1538</v>
      </c>
      <c r="B1540">
        <v>1.35871328671329</v>
      </c>
      <c r="C1540">
        <v>1.419491841491845</v>
      </c>
      <c r="D1540">
        <v>1.389102564102568</v>
      </c>
      <c r="E1540">
        <v>0</v>
      </c>
    </row>
    <row r="1541" spans="1:5">
      <c r="A1541">
        <v>1539</v>
      </c>
      <c r="B1541">
        <v>1.375694638694642</v>
      </c>
      <c r="C1541">
        <v>1.436911421911426</v>
      </c>
      <c r="D1541">
        <v>1.406303030303034</v>
      </c>
      <c r="E1541">
        <v>0</v>
      </c>
    </row>
    <row r="1542" spans="1:5">
      <c r="A1542">
        <v>1540</v>
      </c>
      <c r="B1542">
        <v>1.409065268065272</v>
      </c>
      <c r="C1542">
        <v>1.465699300699305</v>
      </c>
      <c r="D1542">
        <v>1.437382284382288</v>
      </c>
      <c r="E1542">
        <v>0</v>
      </c>
    </row>
    <row r="1543" spans="1:5">
      <c r="A1543">
        <v>1541</v>
      </c>
      <c r="B1543">
        <v>1.452142191142195</v>
      </c>
      <c r="C1543">
        <v>1.507125874125878</v>
      </c>
      <c r="D1543">
        <v>1.479634032634036</v>
      </c>
      <c r="E1543">
        <v>0</v>
      </c>
    </row>
    <row r="1544" spans="1:5">
      <c r="A1544">
        <v>1542</v>
      </c>
      <c r="B1544">
        <v>1.499510489510493</v>
      </c>
      <c r="C1544">
        <v>1.553093240093244</v>
      </c>
      <c r="D1544">
        <v>1.526301864801869</v>
      </c>
      <c r="E1544">
        <v>0</v>
      </c>
    </row>
    <row r="1545" spans="1:5">
      <c r="A1545">
        <v>1543</v>
      </c>
      <c r="B1545">
        <v>1.519797202797207</v>
      </c>
      <c r="C1545">
        <v>1.572358974358979</v>
      </c>
      <c r="D1545">
        <v>1.546078088578093</v>
      </c>
      <c r="E1545">
        <v>0</v>
      </c>
    </row>
    <row r="1546" spans="1:5">
      <c r="A1546">
        <v>1544</v>
      </c>
      <c r="B1546">
        <v>1.551892773892778</v>
      </c>
      <c r="C1546">
        <v>1.60543123543124</v>
      </c>
      <c r="D1546">
        <v>1.578662004662009</v>
      </c>
      <c r="E1546">
        <v>0</v>
      </c>
    </row>
    <row r="1547" spans="1:5">
      <c r="A1547">
        <v>1545</v>
      </c>
      <c r="B1547">
        <v>1.572909090909095</v>
      </c>
      <c r="C1547">
        <v>1.625883449883454</v>
      </c>
      <c r="D1547">
        <v>1.599396270396275</v>
      </c>
      <c r="E1547">
        <v>0</v>
      </c>
    </row>
    <row r="1548" spans="1:5">
      <c r="A1548">
        <v>1546</v>
      </c>
      <c r="B1548">
        <v>1.591505827505832</v>
      </c>
      <c r="C1548">
        <v>1.645044289044293</v>
      </c>
      <c r="D1548">
        <v>1.618275058275062</v>
      </c>
      <c r="E1548">
        <v>0</v>
      </c>
    </row>
    <row r="1549" spans="1:5">
      <c r="A1549">
        <v>1547</v>
      </c>
      <c r="B1549">
        <v>1.607561771561776</v>
      </c>
      <c r="C1549">
        <v>1.658601398601403</v>
      </c>
      <c r="D1549">
        <v>1.633081585081589</v>
      </c>
      <c r="E1549">
        <v>0</v>
      </c>
    </row>
    <row r="1550" spans="1:5">
      <c r="A1550">
        <v>1548</v>
      </c>
      <c r="B1550">
        <v>1.612755244755249</v>
      </c>
      <c r="C1550">
        <v>1.660109557109561</v>
      </c>
      <c r="D1550">
        <v>1.636432400932405</v>
      </c>
      <c r="E1550">
        <v>0</v>
      </c>
    </row>
    <row r="1551" spans="1:5">
      <c r="A1551">
        <v>1549</v>
      </c>
      <c r="B1551">
        <v>1.610892773892778</v>
      </c>
      <c r="C1551">
        <v>1.657934731934736</v>
      </c>
      <c r="D1551">
        <v>1.634413752913757</v>
      </c>
      <c r="E1551">
        <v>0</v>
      </c>
    </row>
    <row r="1552" spans="1:5">
      <c r="A1552">
        <v>1550</v>
      </c>
      <c r="B1552">
        <v>1.60108391608392</v>
      </c>
      <c r="C1552">
        <v>1.647668997669002</v>
      </c>
      <c r="D1552">
        <v>1.624376456876461</v>
      </c>
      <c r="E1552">
        <v>0</v>
      </c>
    </row>
    <row r="1553" spans="1:5">
      <c r="A1553">
        <v>1551</v>
      </c>
      <c r="B1553">
        <v>1.589074592074596</v>
      </c>
      <c r="C1553">
        <v>1.635743589743594</v>
      </c>
      <c r="D1553">
        <v>1.612409090909095</v>
      </c>
      <c r="E1553">
        <v>0</v>
      </c>
    </row>
    <row r="1554" spans="1:5">
      <c r="A1554">
        <v>1552</v>
      </c>
      <c r="B1554">
        <v>1.575114219114223</v>
      </c>
      <c r="C1554">
        <v>1.621396270396275</v>
      </c>
      <c r="D1554">
        <v>1.598255244755249</v>
      </c>
      <c r="E1554">
        <v>0</v>
      </c>
    </row>
    <row r="1555" spans="1:5">
      <c r="A1555">
        <v>1553</v>
      </c>
      <c r="B1555">
        <v>1.55861771561772</v>
      </c>
      <c r="C1555">
        <v>1.602503496503501</v>
      </c>
      <c r="D1555">
        <v>1.58056060606061</v>
      </c>
      <c r="E1555">
        <v>0</v>
      </c>
    </row>
    <row r="1556" spans="1:5">
      <c r="A1556">
        <v>1554</v>
      </c>
      <c r="B1556">
        <v>1.542205128205132</v>
      </c>
      <c r="C1556">
        <v>1.586517482517487</v>
      </c>
      <c r="D1556">
        <v>1.564361305361309</v>
      </c>
      <c r="E1556">
        <v>0</v>
      </c>
    </row>
    <row r="1557" spans="1:5">
      <c r="A1557">
        <v>1555</v>
      </c>
      <c r="B1557">
        <v>1.534221445221449</v>
      </c>
      <c r="C1557">
        <v>1.579659673659678</v>
      </c>
      <c r="D1557">
        <v>1.556940559440564</v>
      </c>
      <c r="E1557">
        <v>0</v>
      </c>
    </row>
    <row r="1558" spans="1:5">
      <c r="A1558">
        <v>1556</v>
      </c>
      <c r="B1558">
        <v>1.517776223776228</v>
      </c>
      <c r="C1558">
        <v>1.56506060606061</v>
      </c>
      <c r="D1558">
        <v>1.541418414918419</v>
      </c>
      <c r="E1558">
        <v>0</v>
      </c>
    </row>
    <row r="1559" spans="1:5">
      <c r="A1559">
        <v>1557</v>
      </c>
      <c r="B1559">
        <v>1.50957342657343</v>
      </c>
      <c r="C1559">
        <v>1.55671095571096</v>
      </c>
      <c r="D1559">
        <v>1.533142191142195</v>
      </c>
      <c r="E1559">
        <v>0</v>
      </c>
    </row>
    <row r="1560" spans="1:5">
      <c r="A1560">
        <v>1558</v>
      </c>
      <c r="B1560">
        <v>1.508715617715622</v>
      </c>
      <c r="C1560">
        <v>1.554759906759911</v>
      </c>
      <c r="D1560">
        <v>1.531737762237766</v>
      </c>
      <c r="E1560">
        <v>0</v>
      </c>
    </row>
    <row r="1561" spans="1:5">
      <c r="A1561">
        <v>1559</v>
      </c>
      <c r="B1561">
        <v>1.506703962703967</v>
      </c>
      <c r="C1561">
        <v>1.555018648018652</v>
      </c>
      <c r="D1561">
        <v>1.530861305361309</v>
      </c>
      <c r="E1561">
        <v>0</v>
      </c>
    </row>
    <row r="1562" spans="1:5">
      <c r="A1562">
        <v>1560</v>
      </c>
      <c r="B1562">
        <v>1.503331002331006</v>
      </c>
      <c r="C1562">
        <v>1.552871794871799</v>
      </c>
      <c r="D1562">
        <v>1.528101398601402</v>
      </c>
      <c r="E1562">
        <v>0</v>
      </c>
    </row>
    <row r="1563" spans="1:5">
      <c r="A1563">
        <v>1561</v>
      </c>
      <c r="B1563">
        <v>1.501151515151519</v>
      </c>
      <c r="C1563">
        <v>1.551347319347324</v>
      </c>
      <c r="D1563">
        <v>1.526249417249421</v>
      </c>
      <c r="E1563">
        <v>0</v>
      </c>
    </row>
    <row r="1564" spans="1:5">
      <c r="A1564">
        <v>1562</v>
      </c>
      <c r="B1564">
        <v>1.507079254079258</v>
      </c>
      <c r="C1564">
        <v>1.556519813519817</v>
      </c>
      <c r="D1564">
        <v>1.531799533799538</v>
      </c>
      <c r="E1564">
        <v>0</v>
      </c>
    </row>
    <row r="1565" spans="1:5">
      <c r="A1565">
        <v>1563</v>
      </c>
      <c r="B1565">
        <v>1.520123543123547</v>
      </c>
      <c r="C1565">
        <v>1.568156177156181</v>
      </c>
      <c r="D1565">
        <v>1.544139860139864</v>
      </c>
      <c r="E1565">
        <v>0</v>
      </c>
    </row>
    <row r="1566" spans="1:5">
      <c r="A1566">
        <v>1564</v>
      </c>
      <c r="B1566">
        <v>1.519342657342661</v>
      </c>
      <c r="C1566">
        <v>1.566312354312358</v>
      </c>
      <c r="D1566">
        <v>1.54282750582751</v>
      </c>
      <c r="E1566">
        <v>0</v>
      </c>
    </row>
    <row r="1567" spans="1:5">
      <c r="A1567">
        <v>1565</v>
      </c>
      <c r="B1567">
        <v>1.505139860139864</v>
      </c>
      <c r="C1567">
        <v>1.55106060606061</v>
      </c>
      <c r="D1567">
        <v>1.528100233100237</v>
      </c>
      <c r="E1567">
        <v>0</v>
      </c>
    </row>
    <row r="1568" spans="1:5">
      <c r="A1568">
        <v>1566</v>
      </c>
      <c r="B1568">
        <v>1.486983682983687</v>
      </c>
      <c r="C1568">
        <v>1.5288041958042</v>
      </c>
      <c r="D1568">
        <v>1.507893939393943</v>
      </c>
      <c r="E1568">
        <v>0</v>
      </c>
    </row>
    <row r="1569" spans="1:5">
      <c r="A1569">
        <v>1567</v>
      </c>
      <c r="B1569">
        <v>1.481790209790214</v>
      </c>
      <c r="C1569">
        <v>1.525370629370633</v>
      </c>
      <c r="D1569">
        <v>1.503580419580424</v>
      </c>
      <c r="E1569">
        <v>0</v>
      </c>
    </row>
    <row r="1570" spans="1:5">
      <c r="A1570">
        <v>1568</v>
      </c>
      <c r="B1570">
        <v>1.480822843822848</v>
      </c>
      <c r="C1570">
        <v>1.527424242424246</v>
      </c>
      <c r="D1570">
        <v>1.504123543123547</v>
      </c>
      <c r="E1570">
        <v>0</v>
      </c>
    </row>
    <row r="1571" spans="1:5">
      <c r="A1571">
        <v>1569</v>
      </c>
      <c r="B1571">
        <v>1.483396270396274</v>
      </c>
      <c r="C1571">
        <v>1.530501165501169</v>
      </c>
      <c r="D1571">
        <v>1.506948717948722</v>
      </c>
      <c r="E1571">
        <v>0</v>
      </c>
    </row>
    <row r="1572" spans="1:5">
      <c r="A1572">
        <v>1570</v>
      </c>
      <c r="B1572">
        <v>1.482853146853151</v>
      </c>
      <c r="C1572">
        <v>1.528696969696974</v>
      </c>
      <c r="D1572">
        <v>1.505775058275062</v>
      </c>
      <c r="E1572">
        <v>0</v>
      </c>
    </row>
    <row r="1573" spans="1:5">
      <c r="A1573">
        <v>1571</v>
      </c>
      <c r="B1573">
        <v>1.4828041958042</v>
      </c>
      <c r="C1573">
        <v>1.526125874125878</v>
      </c>
      <c r="D1573">
        <v>1.504465034965039</v>
      </c>
      <c r="E1573">
        <v>0</v>
      </c>
    </row>
    <row r="1574" spans="1:5">
      <c r="A1574">
        <v>1572</v>
      </c>
      <c r="B1574">
        <v>1.486167832167836</v>
      </c>
      <c r="C1574">
        <v>1.530480186480191</v>
      </c>
      <c r="D1574">
        <v>1.508324009324013</v>
      </c>
      <c r="E1574">
        <v>0</v>
      </c>
    </row>
    <row r="1575" spans="1:5">
      <c r="A1575">
        <v>1573</v>
      </c>
      <c r="B1575">
        <v>1.48878088578089</v>
      </c>
      <c r="C1575">
        <v>1.533510489510494</v>
      </c>
      <c r="D1575">
        <v>1.511145687645692</v>
      </c>
      <c r="E1575">
        <v>0</v>
      </c>
    </row>
    <row r="1576" spans="1:5">
      <c r="A1576">
        <v>1574</v>
      </c>
      <c r="B1576">
        <v>1.493918414918419</v>
      </c>
      <c r="C1576">
        <v>1.53852447552448</v>
      </c>
      <c r="D1576">
        <v>1.516221445221449</v>
      </c>
      <c r="E1576">
        <v>0</v>
      </c>
    </row>
    <row r="1577" spans="1:5">
      <c r="A1577">
        <v>1575</v>
      </c>
      <c r="B1577">
        <v>1.501489510489515</v>
      </c>
      <c r="C1577">
        <v>1.543328671328675</v>
      </c>
      <c r="D1577">
        <v>1.522409090909095</v>
      </c>
      <c r="E1577">
        <v>0</v>
      </c>
    </row>
    <row r="1578" spans="1:5">
      <c r="A1578">
        <v>1576</v>
      </c>
      <c r="B1578">
        <v>1.512354312354316</v>
      </c>
      <c r="C1578">
        <v>1.556174825174829</v>
      </c>
      <c r="D1578">
        <v>1.534264568764573</v>
      </c>
      <c r="E1578">
        <v>0</v>
      </c>
    </row>
    <row r="1579" spans="1:5">
      <c r="A1579">
        <v>1577</v>
      </c>
      <c r="B1579">
        <v>1.531477855477859</v>
      </c>
      <c r="C1579">
        <v>1.579048951048955</v>
      </c>
      <c r="D1579">
        <v>1.555263403263407</v>
      </c>
      <c r="E1579">
        <v>0</v>
      </c>
    </row>
    <row r="1580" spans="1:5">
      <c r="A1580">
        <v>1578</v>
      </c>
      <c r="B1580">
        <v>1.556256410256414</v>
      </c>
      <c r="C1580">
        <v>1.60752447552448</v>
      </c>
      <c r="D1580">
        <v>1.581890442890447</v>
      </c>
      <c r="E1580">
        <v>0</v>
      </c>
    </row>
    <row r="1581" spans="1:5">
      <c r="A1581">
        <v>1579</v>
      </c>
      <c r="B1581">
        <v>1.56896736596737</v>
      </c>
      <c r="C1581">
        <v>1.619307692307697</v>
      </c>
      <c r="D1581">
        <v>1.594137529137533</v>
      </c>
      <c r="E1581">
        <v>0</v>
      </c>
    </row>
    <row r="1582" spans="1:5">
      <c r="A1582">
        <v>1580</v>
      </c>
      <c r="B1582">
        <v>1.589766899766904</v>
      </c>
      <c r="C1582">
        <v>1.637743589743594</v>
      </c>
      <c r="D1582">
        <v>1.613755244755249</v>
      </c>
      <c r="E1582">
        <v>0</v>
      </c>
    </row>
    <row r="1583" spans="1:5">
      <c r="A1583">
        <v>1581</v>
      </c>
      <c r="B1583">
        <v>1.593682983682988</v>
      </c>
      <c r="C1583">
        <v>1.640449883449888</v>
      </c>
      <c r="D1583">
        <v>1.617066433566438</v>
      </c>
      <c r="E1583">
        <v>0</v>
      </c>
    </row>
    <row r="1584" spans="1:5">
      <c r="A1584">
        <v>1582</v>
      </c>
      <c r="B1584">
        <v>1.582184149184153</v>
      </c>
      <c r="C1584">
        <v>1.627526806526811</v>
      </c>
      <c r="D1584">
        <v>1.604855477855482</v>
      </c>
      <c r="E1584">
        <v>0</v>
      </c>
    </row>
    <row r="1585" spans="1:5">
      <c r="A1585">
        <v>1583</v>
      </c>
      <c r="B1585">
        <v>1.566414918414923</v>
      </c>
      <c r="C1585">
        <v>1.610020979020983</v>
      </c>
      <c r="D1585">
        <v>1.588217948717953</v>
      </c>
      <c r="E1585">
        <v>0</v>
      </c>
    </row>
    <row r="1586" spans="1:5">
      <c r="A1586">
        <v>1584</v>
      </c>
      <c r="B1586">
        <v>1.559515151515156</v>
      </c>
      <c r="C1586">
        <v>1.600634032634037</v>
      </c>
      <c r="D1586">
        <v>1.580074592074596</v>
      </c>
      <c r="E1586">
        <v>0</v>
      </c>
    </row>
    <row r="1587" spans="1:5">
      <c r="A1587">
        <v>1585</v>
      </c>
      <c r="B1587">
        <v>1.560046620046624</v>
      </c>
      <c r="C1587">
        <v>1.59989743589744</v>
      </c>
      <c r="D1587">
        <v>1.579972027972032</v>
      </c>
      <c r="E1587">
        <v>0</v>
      </c>
    </row>
    <row r="1588" spans="1:5">
      <c r="A1588">
        <v>1586</v>
      </c>
      <c r="B1588">
        <v>1.564363636363641</v>
      </c>
      <c r="C1588">
        <v>1.603972027972032</v>
      </c>
      <c r="D1588">
        <v>1.584167832167837</v>
      </c>
      <c r="E1588">
        <v>0</v>
      </c>
    </row>
    <row r="1589" spans="1:5">
      <c r="A1589">
        <v>1587</v>
      </c>
      <c r="B1589">
        <v>1.57429137529138</v>
      </c>
      <c r="C1589">
        <v>1.619296037296042</v>
      </c>
      <c r="D1589">
        <v>1.596793706293711</v>
      </c>
      <c r="E1589">
        <v>0</v>
      </c>
    </row>
    <row r="1590" spans="1:5">
      <c r="A1590">
        <v>1588</v>
      </c>
      <c r="B1590">
        <v>1.595370629370634</v>
      </c>
      <c r="C1590">
        <v>1.64308391608392</v>
      </c>
      <c r="D1590">
        <v>1.619227272727277</v>
      </c>
      <c r="E1590">
        <v>0</v>
      </c>
    </row>
    <row r="1591" spans="1:5">
      <c r="A1591">
        <v>1589</v>
      </c>
      <c r="B1591">
        <v>1.624743589743594</v>
      </c>
      <c r="C1591">
        <v>1.674216783216787</v>
      </c>
      <c r="D1591">
        <v>1.649480186480191</v>
      </c>
      <c r="E1591">
        <v>0</v>
      </c>
    </row>
    <row r="1592" spans="1:5">
      <c r="A1592">
        <v>1590</v>
      </c>
      <c r="B1592">
        <v>1.653778554778559</v>
      </c>
      <c r="C1592">
        <v>1.70119813519814</v>
      </c>
      <c r="D1592">
        <v>1.677488344988349</v>
      </c>
      <c r="E1592">
        <v>0</v>
      </c>
    </row>
    <row r="1593" spans="1:5">
      <c r="A1593">
        <v>1591</v>
      </c>
      <c r="B1593">
        <v>1.664841491841496</v>
      </c>
      <c r="C1593">
        <v>1.71140792540793</v>
      </c>
      <c r="D1593">
        <v>1.688124708624713</v>
      </c>
      <c r="E1593">
        <v>0</v>
      </c>
    </row>
    <row r="1594" spans="1:5">
      <c r="A1594">
        <v>1592</v>
      </c>
      <c r="B1594">
        <v>1.680123543123548</v>
      </c>
      <c r="C1594">
        <v>1.723382284382289</v>
      </c>
      <c r="D1594">
        <v>1.701752913752918</v>
      </c>
      <c r="E1594">
        <v>0</v>
      </c>
    </row>
    <row r="1595" spans="1:5">
      <c r="A1595">
        <v>1593</v>
      </c>
      <c r="B1595">
        <v>1.688624708624713</v>
      </c>
      <c r="C1595">
        <v>1.73454778554779</v>
      </c>
      <c r="D1595">
        <v>1.711586247086252</v>
      </c>
      <c r="E1595">
        <v>0</v>
      </c>
    </row>
    <row r="1596" spans="1:5">
      <c r="A1596">
        <v>1594</v>
      </c>
      <c r="B1596">
        <v>1.693724941724946</v>
      </c>
      <c r="C1596">
        <v>1.741424242424247</v>
      </c>
      <c r="D1596">
        <v>1.717574592074597</v>
      </c>
      <c r="E1596">
        <v>0</v>
      </c>
    </row>
    <row r="1597" spans="1:5">
      <c r="A1597">
        <v>1595</v>
      </c>
      <c r="B1597">
        <v>1.692610722610727</v>
      </c>
      <c r="C1597">
        <v>1.741303030303035</v>
      </c>
      <c r="D1597">
        <v>1.716956876456881</v>
      </c>
      <c r="E1597">
        <v>0</v>
      </c>
    </row>
    <row r="1598" spans="1:5">
      <c r="A1598">
        <v>1596</v>
      </c>
      <c r="B1598">
        <v>1.682403263403268</v>
      </c>
      <c r="C1598">
        <v>1.727867132867138</v>
      </c>
      <c r="D1598">
        <v>1.705135198135203</v>
      </c>
      <c r="E1598">
        <v>0</v>
      </c>
    </row>
    <row r="1599" spans="1:5">
      <c r="A1599">
        <v>1597</v>
      </c>
      <c r="B1599">
        <v>1.673275058275062</v>
      </c>
      <c r="C1599">
        <v>1.716934731934736</v>
      </c>
      <c r="D1599">
        <v>1.695104895104899</v>
      </c>
      <c r="E1599">
        <v>0</v>
      </c>
    </row>
    <row r="1600" spans="1:5">
      <c r="A1600">
        <v>1598</v>
      </c>
      <c r="B1600">
        <v>1.645158508158513</v>
      </c>
      <c r="C1600">
        <v>1.686088578088583</v>
      </c>
      <c r="D1600">
        <v>1.665623543123548</v>
      </c>
      <c r="E1600">
        <v>0</v>
      </c>
    </row>
    <row r="1601" spans="1:5">
      <c r="A1601">
        <v>1599</v>
      </c>
      <c r="B1601">
        <v>1.616552447552452</v>
      </c>
      <c r="C1601">
        <v>1.656179487179491</v>
      </c>
      <c r="D1601">
        <v>1.636365967365972</v>
      </c>
      <c r="E1601">
        <v>0</v>
      </c>
    </row>
    <row r="1602" spans="1:5">
      <c r="A1602">
        <v>1600</v>
      </c>
      <c r="B1602">
        <v>1.596142191142195</v>
      </c>
      <c r="C1602">
        <v>1.635214452214456</v>
      </c>
      <c r="D1602">
        <v>1.615678321678326</v>
      </c>
      <c r="E1602">
        <v>0</v>
      </c>
    </row>
    <row r="1603" spans="1:5">
      <c r="A1603">
        <v>1601</v>
      </c>
      <c r="B1603">
        <v>1.582762237762242</v>
      </c>
      <c r="C1603">
        <v>1.622041958041962</v>
      </c>
      <c r="D1603">
        <v>1.602402097902102</v>
      </c>
      <c r="E1603">
        <v>0</v>
      </c>
    </row>
    <row r="1604" spans="1:5">
      <c r="A1604">
        <v>1602</v>
      </c>
      <c r="B1604">
        <v>1.57773426573427</v>
      </c>
      <c r="C1604">
        <v>1.619340326340331</v>
      </c>
      <c r="D1604">
        <v>1.5985372960373</v>
      </c>
      <c r="E1604">
        <v>0</v>
      </c>
    </row>
    <row r="1605" spans="1:5">
      <c r="A1605">
        <v>1603</v>
      </c>
      <c r="B1605">
        <v>1.579533799533804</v>
      </c>
      <c r="C1605">
        <v>1.620853146853151</v>
      </c>
      <c r="D1605">
        <v>1.600193473193477</v>
      </c>
      <c r="E1605">
        <v>0</v>
      </c>
    </row>
    <row r="1606" spans="1:5">
      <c r="A1606">
        <v>1604</v>
      </c>
      <c r="B1606">
        <v>1.596265734265738</v>
      </c>
      <c r="C1606">
        <v>1.63820046620047</v>
      </c>
      <c r="D1606">
        <v>1.617233100233104</v>
      </c>
      <c r="E1606">
        <v>0</v>
      </c>
    </row>
    <row r="1607" spans="1:5">
      <c r="A1607">
        <v>1605</v>
      </c>
      <c r="B1607">
        <v>1.625566433566438</v>
      </c>
      <c r="C1607">
        <v>1.672671328671333</v>
      </c>
      <c r="D1607">
        <v>1.649118881118885</v>
      </c>
      <c r="E1607">
        <v>0</v>
      </c>
    </row>
    <row r="1608" spans="1:5">
      <c r="A1608">
        <v>1606</v>
      </c>
      <c r="B1608">
        <v>1.660307692307696</v>
      </c>
      <c r="C1608">
        <v>1.710862470862475</v>
      </c>
      <c r="D1608">
        <v>1.685585081585086</v>
      </c>
      <c r="E1608">
        <v>0</v>
      </c>
    </row>
    <row r="1609" spans="1:5">
      <c r="A1609">
        <v>1607</v>
      </c>
      <c r="B1609">
        <v>1.690016317016322</v>
      </c>
      <c r="C1609">
        <v>1.741228438228443</v>
      </c>
      <c r="D1609">
        <v>1.715622377622382</v>
      </c>
      <c r="E1609">
        <v>0</v>
      </c>
    </row>
    <row r="1610" spans="1:5">
      <c r="A1610">
        <v>1608</v>
      </c>
      <c r="B1610">
        <v>1.721305361305366</v>
      </c>
      <c r="C1610">
        <v>1.771820512820518</v>
      </c>
      <c r="D1610">
        <v>1.746562937062942</v>
      </c>
      <c r="E1610">
        <v>0</v>
      </c>
    </row>
    <row r="1611" spans="1:5">
      <c r="A1611">
        <v>1609</v>
      </c>
      <c r="B1611">
        <v>1.736790209790214</v>
      </c>
      <c r="C1611">
        <v>1.787156177156182</v>
      </c>
      <c r="D1611">
        <v>1.761973193473198</v>
      </c>
      <c r="E1611">
        <v>0</v>
      </c>
    </row>
    <row r="1612" spans="1:5">
      <c r="A1612">
        <v>1610</v>
      </c>
      <c r="B1612">
        <v>1.76359440559441</v>
      </c>
      <c r="C1612">
        <v>1.817449883449888</v>
      </c>
      <c r="D1612">
        <v>1.790522144522149</v>
      </c>
      <c r="E1612">
        <v>0</v>
      </c>
    </row>
    <row r="1613" spans="1:5">
      <c r="A1613">
        <v>1611</v>
      </c>
      <c r="B1613">
        <v>1.783293706293711</v>
      </c>
      <c r="C1613">
        <v>1.834223776223781</v>
      </c>
      <c r="D1613">
        <v>1.808758741258746</v>
      </c>
      <c r="E1613">
        <v>0</v>
      </c>
    </row>
    <row r="1614" spans="1:5">
      <c r="A1614">
        <v>1612</v>
      </c>
      <c r="B1614">
        <v>1.786785547785552</v>
      </c>
      <c r="C1614">
        <v>1.835440559440564</v>
      </c>
      <c r="D1614">
        <v>1.811113053613058</v>
      </c>
      <c r="E1614">
        <v>0</v>
      </c>
    </row>
    <row r="1615" spans="1:5">
      <c r="A1615">
        <v>1613</v>
      </c>
      <c r="B1615">
        <v>1.780491841491846</v>
      </c>
      <c r="C1615">
        <v>1.828125874125879</v>
      </c>
      <c r="D1615">
        <v>1.804308857808863</v>
      </c>
      <c r="E1615">
        <v>0</v>
      </c>
    </row>
    <row r="1616" spans="1:5">
      <c r="A1616">
        <v>1614</v>
      </c>
      <c r="B1616">
        <v>1.770613053613058</v>
      </c>
      <c r="C1616">
        <v>1.820552447552453</v>
      </c>
      <c r="D1616">
        <v>1.795582750582756</v>
      </c>
      <c r="E1616">
        <v>0</v>
      </c>
    </row>
    <row r="1617" spans="1:5">
      <c r="A1617">
        <v>1615</v>
      </c>
      <c r="B1617">
        <v>1.756123543123548</v>
      </c>
      <c r="C1617">
        <v>1.8088041958042</v>
      </c>
      <c r="D1617">
        <v>1.782463869463874</v>
      </c>
      <c r="E1617">
        <v>0</v>
      </c>
    </row>
    <row r="1618" spans="1:5">
      <c r="A1618">
        <v>1616</v>
      </c>
      <c r="B1618">
        <v>1.748916083916089</v>
      </c>
      <c r="C1618">
        <v>1.798715617715622</v>
      </c>
      <c r="D1618">
        <v>1.773815850815855</v>
      </c>
      <c r="E1618">
        <v>0</v>
      </c>
    </row>
    <row r="1619" spans="1:5">
      <c r="A1619">
        <v>1617</v>
      </c>
      <c r="B1619">
        <v>1.730675990675995</v>
      </c>
      <c r="C1619">
        <v>1.775076923076928</v>
      </c>
      <c r="D1619">
        <v>1.752876456876461</v>
      </c>
      <c r="E1619">
        <v>0</v>
      </c>
    </row>
    <row r="1620" spans="1:5">
      <c r="A1620">
        <v>1618</v>
      </c>
      <c r="B1620">
        <v>1.711235431235436</v>
      </c>
      <c r="C1620">
        <v>1.752804195804201</v>
      </c>
      <c r="D1620">
        <v>1.732019813519818</v>
      </c>
      <c r="E1620">
        <v>0</v>
      </c>
    </row>
    <row r="1621" spans="1:5">
      <c r="A1621">
        <v>1619</v>
      </c>
      <c r="B1621">
        <v>1.694906759906764</v>
      </c>
      <c r="C1621">
        <v>1.738480186480191</v>
      </c>
      <c r="D1621">
        <v>1.716693473193478</v>
      </c>
      <c r="E1621">
        <v>0</v>
      </c>
    </row>
    <row r="1622" spans="1:5">
      <c r="A1622">
        <v>1620</v>
      </c>
      <c r="B1622">
        <v>1.683389277389282</v>
      </c>
      <c r="C1622">
        <v>1.731002331002336</v>
      </c>
      <c r="D1622">
        <v>1.707195804195809</v>
      </c>
      <c r="E1622">
        <v>0</v>
      </c>
    </row>
    <row r="1623" spans="1:5">
      <c r="A1623">
        <v>1621</v>
      </c>
      <c r="B1623">
        <v>1.678074592074596</v>
      </c>
      <c r="C1623">
        <v>1.726927738927744</v>
      </c>
      <c r="D1623">
        <v>1.70250116550117</v>
      </c>
      <c r="E1623">
        <v>0</v>
      </c>
    </row>
    <row r="1624" spans="1:5">
      <c r="A1624">
        <v>1622</v>
      </c>
      <c r="B1624">
        <v>1.676881118881123</v>
      </c>
      <c r="C1624">
        <v>1.72503496503497</v>
      </c>
      <c r="D1624">
        <v>1.700958041958046</v>
      </c>
      <c r="E1624">
        <v>0</v>
      </c>
    </row>
    <row r="1625" spans="1:5">
      <c r="A1625">
        <v>1623</v>
      </c>
      <c r="B1625">
        <v>1.676613053613058</v>
      </c>
      <c r="C1625">
        <v>1.72392074592075</v>
      </c>
      <c r="D1625">
        <v>1.700266899766904</v>
      </c>
      <c r="E1625">
        <v>0</v>
      </c>
    </row>
    <row r="1626" spans="1:5">
      <c r="A1626">
        <v>1624</v>
      </c>
      <c r="B1626">
        <v>1.677766899766904</v>
      </c>
      <c r="C1626">
        <v>1.726317016317021</v>
      </c>
      <c r="D1626">
        <v>1.702041958041963</v>
      </c>
      <c r="E1626">
        <v>0</v>
      </c>
    </row>
    <row r="1627" spans="1:5">
      <c r="A1627">
        <v>1625</v>
      </c>
      <c r="B1627">
        <v>1.679888111888116</v>
      </c>
      <c r="C1627">
        <v>1.727088578088583</v>
      </c>
      <c r="D1627">
        <v>1.703488344988349</v>
      </c>
      <c r="E1627">
        <v>0</v>
      </c>
    </row>
    <row r="1628" spans="1:5">
      <c r="A1628">
        <v>1626</v>
      </c>
      <c r="B1628">
        <v>1.678606060606065</v>
      </c>
      <c r="C1628">
        <v>1.724552447552452</v>
      </c>
      <c r="D1628">
        <v>1.701579254079258</v>
      </c>
      <c r="E1628">
        <v>0</v>
      </c>
    </row>
    <row r="1629" spans="1:5">
      <c r="A1629">
        <v>1627</v>
      </c>
      <c r="B1629">
        <v>1.673268065268069</v>
      </c>
      <c r="C1629">
        <v>1.717685314685319</v>
      </c>
      <c r="D1629">
        <v>1.695476689976694</v>
      </c>
      <c r="E1629">
        <v>0</v>
      </c>
    </row>
    <row r="1630" spans="1:5">
      <c r="A1630">
        <v>1628</v>
      </c>
      <c r="B1630">
        <v>1.668419580419585</v>
      </c>
      <c r="C1630">
        <v>1.711671328671333</v>
      </c>
      <c r="D1630">
        <v>1.690045454545459</v>
      </c>
      <c r="E1630">
        <v>0</v>
      </c>
    </row>
    <row r="1631" spans="1:5">
      <c r="A1631">
        <v>1629</v>
      </c>
      <c r="B1631">
        <v>1.654030303030307</v>
      </c>
      <c r="C1631">
        <v>1.695783216783221</v>
      </c>
      <c r="D1631">
        <v>1.674906759906764</v>
      </c>
      <c r="E1631">
        <v>0</v>
      </c>
    </row>
    <row r="1632" spans="1:5">
      <c r="A1632">
        <v>1630</v>
      </c>
      <c r="B1632">
        <v>1.638417249417254</v>
      </c>
      <c r="C1632">
        <v>1.679946386946392</v>
      </c>
      <c r="D1632">
        <v>1.659181818181823</v>
      </c>
      <c r="E1632">
        <v>0</v>
      </c>
    </row>
    <row r="1633" spans="1:5">
      <c r="A1633">
        <v>1631</v>
      </c>
      <c r="B1633">
        <v>1.628144522144527</v>
      </c>
      <c r="C1633">
        <v>1.668662004662009</v>
      </c>
      <c r="D1633">
        <v>1.648403263403268</v>
      </c>
      <c r="E1633">
        <v>0</v>
      </c>
    </row>
    <row r="1634" spans="1:5">
      <c r="A1634">
        <v>1632</v>
      </c>
      <c r="B1634">
        <v>1.629745920745925</v>
      </c>
      <c r="C1634">
        <v>1.675144522144526</v>
      </c>
      <c r="D1634">
        <v>1.652445221445226</v>
      </c>
      <c r="E1634">
        <v>0</v>
      </c>
    </row>
    <row r="1635" spans="1:5">
      <c r="A1635">
        <v>1633</v>
      </c>
      <c r="B1635">
        <v>1.641694638694643</v>
      </c>
      <c r="C1635">
        <v>1.690792540792545</v>
      </c>
      <c r="D1635">
        <v>1.666243589743594</v>
      </c>
      <c r="E1635">
        <v>0</v>
      </c>
    </row>
    <row r="1636" spans="1:5">
      <c r="A1636">
        <v>1634</v>
      </c>
      <c r="B1636">
        <v>1.648116550116554</v>
      </c>
      <c r="C1636">
        <v>1.699344988344993</v>
      </c>
      <c r="D1636">
        <v>1.673730769230774</v>
      </c>
      <c r="E1636">
        <v>0</v>
      </c>
    </row>
    <row r="1637" spans="1:5">
      <c r="A1637">
        <v>1635</v>
      </c>
      <c r="B1637">
        <v>1.658783216783221</v>
      </c>
      <c r="C1637">
        <v>1.710030303030308</v>
      </c>
      <c r="D1637">
        <v>1.684406759906764</v>
      </c>
      <c r="E1637">
        <v>0</v>
      </c>
    </row>
    <row r="1638" spans="1:5">
      <c r="A1638">
        <v>1636</v>
      </c>
      <c r="B1638">
        <v>1.663365967365972</v>
      </c>
      <c r="C1638">
        <v>1.710972027972033</v>
      </c>
      <c r="D1638">
        <v>1.687168997669002</v>
      </c>
      <c r="E1638">
        <v>0</v>
      </c>
    </row>
    <row r="1639" spans="1:5">
      <c r="A1639">
        <v>1637</v>
      </c>
      <c r="B1639">
        <v>1.661648018648023</v>
      </c>
      <c r="C1639">
        <v>1.707923076923082</v>
      </c>
      <c r="D1639">
        <v>1.684785547785552</v>
      </c>
      <c r="E1639">
        <v>0</v>
      </c>
    </row>
    <row r="1640" spans="1:5">
      <c r="A1640">
        <v>1638</v>
      </c>
      <c r="B1640">
        <v>1.663254079254084</v>
      </c>
      <c r="C1640">
        <v>1.708655011655016</v>
      </c>
      <c r="D1640">
        <v>1.68595454545455</v>
      </c>
      <c r="E1640">
        <v>0</v>
      </c>
    </row>
    <row r="1641" spans="1:5">
      <c r="A1641">
        <v>1639</v>
      </c>
      <c r="B1641">
        <v>1.667750582750587</v>
      </c>
      <c r="C1641">
        <v>1.713636363636368</v>
      </c>
      <c r="D1641">
        <v>1.690693473193478</v>
      </c>
      <c r="E1641">
        <v>0</v>
      </c>
    </row>
    <row r="1642" spans="1:5">
      <c r="A1642">
        <v>1640</v>
      </c>
      <c r="B1642">
        <v>1.671116550116554</v>
      </c>
      <c r="C1642">
        <v>1.717132867132872</v>
      </c>
      <c r="D1642">
        <v>1.694124708624713</v>
      </c>
      <c r="E1642">
        <v>0</v>
      </c>
    </row>
    <row r="1643" spans="1:5">
      <c r="A1643">
        <v>1641</v>
      </c>
      <c r="B1643">
        <v>1.673470862470867</v>
      </c>
      <c r="C1643">
        <v>1.719344988344993</v>
      </c>
      <c r="D1643">
        <v>1.69640792540793</v>
      </c>
      <c r="E1643">
        <v>0</v>
      </c>
    </row>
    <row r="1644" spans="1:5">
      <c r="A1644">
        <v>1642</v>
      </c>
      <c r="B1644">
        <v>1.675116550116554</v>
      </c>
      <c r="C1644">
        <v>1.721235431235436</v>
      </c>
      <c r="D1644">
        <v>1.698175990675995</v>
      </c>
      <c r="E1644">
        <v>0</v>
      </c>
    </row>
    <row r="1645" spans="1:5">
      <c r="A1645">
        <v>1643</v>
      </c>
      <c r="B1645">
        <v>1.677993006993011</v>
      </c>
      <c r="C1645">
        <v>1.724100233100238</v>
      </c>
      <c r="D1645">
        <v>1.701046620046625</v>
      </c>
      <c r="E1645">
        <v>0</v>
      </c>
    </row>
    <row r="1646" spans="1:5">
      <c r="A1646">
        <v>1644</v>
      </c>
      <c r="B1646">
        <v>1.685650349650354</v>
      </c>
      <c r="C1646">
        <v>1.730706293706298</v>
      </c>
      <c r="D1646">
        <v>1.708178321678326</v>
      </c>
      <c r="E1646">
        <v>0</v>
      </c>
    </row>
    <row r="1647" spans="1:5">
      <c r="A1647">
        <v>1645</v>
      </c>
      <c r="B1647">
        <v>1.69447785547786</v>
      </c>
      <c r="C1647">
        <v>1.738797202797207</v>
      </c>
      <c r="D1647">
        <v>1.716637529137534</v>
      </c>
      <c r="E1647">
        <v>0</v>
      </c>
    </row>
    <row r="1648" spans="1:5">
      <c r="A1648">
        <v>1646</v>
      </c>
      <c r="B1648">
        <v>1.695776223776228</v>
      </c>
      <c r="C1648">
        <v>1.739624708624713</v>
      </c>
      <c r="D1648">
        <v>1.717700466200471</v>
      </c>
      <c r="E1648">
        <v>0</v>
      </c>
    </row>
    <row r="1649" spans="1:5">
      <c r="A1649">
        <v>1647</v>
      </c>
      <c r="B1649">
        <v>1.694083916083921</v>
      </c>
      <c r="C1649">
        <v>1.735296037296042</v>
      </c>
      <c r="D1649">
        <v>1.714689976689981</v>
      </c>
      <c r="E1649">
        <v>0</v>
      </c>
    </row>
    <row r="1650" spans="1:5">
      <c r="A1650">
        <v>1648</v>
      </c>
      <c r="B1650">
        <v>1.687414918414923</v>
      </c>
      <c r="C1650">
        <v>1.728939393939399</v>
      </c>
      <c r="D1650">
        <v>1.708177156177161</v>
      </c>
      <c r="E1650">
        <v>0</v>
      </c>
    </row>
    <row r="1651" spans="1:5">
      <c r="A1651">
        <v>1649</v>
      </c>
      <c r="B1651">
        <v>1.685790209790214</v>
      </c>
      <c r="C1651">
        <v>1.728226107226112</v>
      </c>
      <c r="D1651">
        <v>1.707008158508163</v>
      </c>
      <c r="E1651">
        <v>0</v>
      </c>
    </row>
    <row r="1652" spans="1:5">
      <c r="A1652">
        <v>1650</v>
      </c>
      <c r="B1652">
        <v>1.691393939393944</v>
      </c>
      <c r="C1652">
        <v>1.735354312354317</v>
      </c>
      <c r="D1652">
        <v>1.71337412587413</v>
      </c>
      <c r="E1652">
        <v>0</v>
      </c>
    </row>
    <row r="1653" spans="1:5">
      <c r="A1653">
        <v>1651</v>
      </c>
      <c r="B1653">
        <v>1.699240093240098</v>
      </c>
      <c r="C1653">
        <v>1.742440559440564</v>
      </c>
      <c r="D1653">
        <v>1.720840326340331</v>
      </c>
      <c r="E1653">
        <v>0</v>
      </c>
    </row>
    <row r="1654" spans="1:5">
      <c r="A1654">
        <v>1652</v>
      </c>
      <c r="B1654">
        <v>1.702627039627044</v>
      </c>
      <c r="C1654">
        <v>1.745832167832173</v>
      </c>
      <c r="D1654">
        <v>1.724229603729608</v>
      </c>
      <c r="E1654">
        <v>0</v>
      </c>
    </row>
    <row r="1655" spans="1:5">
      <c r="A1655">
        <v>1653</v>
      </c>
      <c r="B1655">
        <v>1.710263403263408</v>
      </c>
      <c r="C1655">
        <v>1.753855477855482</v>
      </c>
      <c r="D1655">
        <v>1.732059440559445</v>
      </c>
      <c r="E1655">
        <v>0</v>
      </c>
    </row>
    <row r="1656" spans="1:5">
      <c r="A1656">
        <v>1654</v>
      </c>
      <c r="B1656">
        <v>1.722093240093245</v>
      </c>
      <c r="C1656">
        <v>1.766622377622382</v>
      </c>
      <c r="D1656">
        <v>1.744357808857814</v>
      </c>
      <c r="E1656">
        <v>0</v>
      </c>
    </row>
    <row r="1657" spans="1:5">
      <c r="A1657">
        <v>1655</v>
      </c>
      <c r="B1657">
        <v>1.735983682983688</v>
      </c>
      <c r="C1657">
        <v>1.782743589743594</v>
      </c>
      <c r="D1657">
        <v>1.759363636363641</v>
      </c>
      <c r="E1657">
        <v>0</v>
      </c>
    </row>
    <row r="1658" spans="1:5">
      <c r="A1658">
        <v>1656</v>
      </c>
      <c r="B1658">
        <v>1.744032634032639</v>
      </c>
      <c r="C1658">
        <v>1.787142191142196</v>
      </c>
      <c r="D1658">
        <v>1.765587412587417</v>
      </c>
      <c r="E1658">
        <v>0</v>
      </c>
    </row>
    <row r="1659" spans="1:5">
      <c r="A1659">
        <v>1657</v>
      </c>
      <c r="B1659">
        <v>1.744806526806531</v>
      </c>
      <c r="C1659">
        <v>1.787468531468536</v>
      </c>
      <c r="D1659">
        <v>1.766137529137534</v>
      </c>
      <c r="E1659">
        <v>0</v>
      </c>
    </row>
    <row r="1660" spans="1:5">
      <c r="A1660">
        <v>1658</v>
      </c>
      <c r="B1660">
        <v>1.743296037296042</v>
      </c>
      <c r="C1660">
        <v>1.784752913752919</v>
      </c>
      <c r="D1660">
        <v>1.76402447552448</v>
      </c>
      <c r="E1660">
        <v>0</v>
      </c>
    </row>
    <row r="1661" spans="1:5">
      <c r="A1661">
        <v>1659</v>
      </c>
      <c r="B1661">
        <v>1.737850815850821</v>
      </c>
      <c r="C1661">
        <v>1.777132867132872</v>
      </c>
      <c r="D1661">
        <v>1.757491841491846</v>
      </c>
      <c r="E1661">
        <v>0</v>
      </c>
    </row>
    <row r="1662" spans="1:5">
      <c r="A1662">
        <v>1660</v>
      </c>
      <c r="B1662">
        <v>1.734890442890447</v>
      </c>
      <c r="C1662">
        <v>1.779948717948722</v>
      </c>
      <c r="D1662">
        <v>1.757419580419585</v>
      </c>
      <c r="E1662">
        <v>0</v>
      </c>
    </row>
    <row r="1663" spans="1:5">
      <c r="A1663">
        <v>1661</v>
      </c>
      <c r="B1663">
        <v>1.742214452214457</v>
      </c>
      <c r="C1663">
        <v>1.789890442890448</v>
      </c>
      <c r="D1663">
        <v>1.766052447552452</v>
      </c>
      <c r="E1663">
        <v>0</v>
      </c>
    </row>
    <row r="1664" spans="1:5">
      <c r="A1664">
        <v>1662</v>
      </c>
      <c r="B1664">
        <v>1.753538461538466</v>
      </c>
      <c r="C1664">
        <v>1.801491841491846</v>
      </c>
      <c r="D1664">
        <v>1.777515151515156</v>
      </c>
      <c r="E1664">
        <v>0</v>
      </c>
    </row>
    <row r="1665" spans="1:5">
      <c r="A1665">
        <v>1663</v>
      </c>
      <c r="B1665">
        <v>1.759296037296042</v>
      </c>
      <c r="C1665">
        <v>1.806160839160844</v>
      </c>
      <c r="D1665">
        <v>1.782728438228443</v>
      </c>
      <c r="E1665">
        <v>0</v>
      </c>
    </row>
    <row r="1666" spans="1:5">
      <c r="A1666">
        <v>1664</v>
      </c>
      <c r="B1666">
        <v>1.75771095571096</v>
      </c>
      <c r="C1666">
        <v>1.803650349650354</v>
      </c>
      <c r="D1666">
        <v>1.780680652680657</v>
      </c>
      <c r="E1666">
        <v>0</v>
      </c>
    </row>
    <row r="1667" spans="1:5">
      <c r="A1667">
        <v>1665</v>
      </c>
      <c r="B1667">
        <v>1.748468531468536</v>
      </c>
      <c r="C1667">
        <v>1.796172494172499</v>
      </c>
      <c r="D1667">
        <v>1.772320512820518</v>
      </c>
      <c r="E1667">
        <v>0</v>
      </c>
    </row>
    <row r="1668" spans="1:5">
      <c r="A1668">
        <v>1666</v>
      </c>
      <c r="B1668">
        <v>1.741762237762242</v>
      </c>
      <c r="C1668">
        <v>1.787505827505832</v>
      </c>
      <c r="D1668">
        <v>1.764634032634037</v>
      </c>
      <c r="E1668">
        <v>0</v>
      </c>
    </row>
    <row r="1669" spans="1:5">
      <c r="A1669">
        <v>1667</v>
      </c>
      <c r="B1669">
        <v>1.72936130536131</v>
      </c>
      <c r="C1669">
        <v>1.772109557109562</v>
      </c>
      <c r="D1669">
        <v>1.750735431235436</v>
      </c>
      <c r="E1669">
        <v>0</v>
      </c>
    </row>
    <row r="1670" spans="1:5">
      <c r="A1670">
        <v>1668</v>
      </c>
      <c r="B1670">
        <v>1.710039627039631</v>
      </c>
      <c r="C1670">
        <v>1.751930069930074</v>
      </c>
      <c r="D1670">
        <v>1.730984848484853</v>
      </c>
      <c r="E1670">
        <v>0</v>
      </c>
    </row>
    <row r="1671" spans="1:5">
      <c r="A1671">
        <v>1669</v>
      </c>
      <c r="B1671">
        <v>1.68952447552448</v>
      </c>
      <c r="C1671">
        <v>1.732578088578093</v>
      </c>
      <c r="D1671">
        <v>1.711051282051286</v>
      </c>
      <c r="E1671">
        <v>0</v>
      </c>
    </row>
    <row r="1672" spans="1:5">
      <c r="A1672">
        <v>1670</v>
      </c>
      <c r="B1672">
        <v>1.682862470862475</v>
      </c>
      <c r="C1672">
        <v>1.727503496503501</v>
      </c>
      <c r="D1672">
        <v>1.705182983682988</v>
      </c>
      <c r="E1672">
        <v>0</v>
      </c>
    </row>
    <row r="1673" spans="1:5">
      <c r="A1673">
        <v>1671</v>
      </c>
      <c r="B1673">
        <v>1.685722610722615</v>
      </c>
      <c r="C1673">
        <v>1.732794871794876</v>
      </c>
      <c r="D1673">
        <v>1.709258741258746</v>
      </c>
      <c r="E1673">
        <v>0</v>
      </c>
    </row>
    <row r="1674" spans="1:5">
      <c r="A1674">
        <v>1672</v>
      </c>
      <c r="B1674">
        <v>1.69829137529138</v>
      </c>
      <c r="C1674">
        <v>1.746610722610727</v>
      </c>
      <c r="D1674">
        <v>1.722451048951053</v>
      </c>
      <c r="E1674">
        <v>0</v>
      </c>
    </row>
    <row r="1675" spans="1:5">
      <c r="A1675">
        <v>1673</v>
      </c>
      <c r="B1675">
        <v>1.709517482517487</v>
      </c>
      <c r="C1675">
        <v>1.755496503496508</v>
      </c>
      <c r="D1675">
        <v>1.732506993006998</v>
      </c>
      <c r="E1675">
        <v>0</v>
      </c>
    </row>
    <row r="1676" spans="1:5">
      <c r="A1676">
        <v>1674</v>
      </c>
      <c r="B1676">
        <v>1.711729603729608</v>
      </c>
      <c r="C1676">
        <v>1.75492074592075</v>
      </c>
      <c r="D1676">
        <v>1.733325174825179</v>
      </c>
      <c r="E1676">
        <v>0</v>
      </c>
    </row>
    <row r="1677" spans="1:5">
      <c r="A1677">
        <v>1675</v>
      </c>
      <c r="B1677">
        <v>1.710048951048956</v>
      </c>
      <c r="C1677">
        <v>1.752249417249422</v>
      </c>
      <c r="D1677">
        <v>1.731149184149189</v>
      </c>
      <c r="E1677">
        <v>0</v>
      </c>
    </row>
    <row r="1678" spans="1:5">
      <c r="A1678">
        <v>1676</v>
      </c>
      <c r="B1678">
        <v>1.713538461538466</v>
      </c>
      <c r="C1678">
        <v>1.755237762237767</v>
      </c>
      <c r="D1678">
        <v>1.734388111888117</v>
      </c>
      <c r="E1678">
        <v>0</v>
      </c>
    </row>
    <row r="1679" spans="1:5">
      <c r="A1679">
        <v>1677</v>
      </c>
      <c r="B1679">
        <v>1.71868764568765</v>
      </c>
      <c r="C1679">
        <v>1.762592074592079</v>
      </c>
      <c r="D1679">
        <v>1.740639860139864</v>
      </c>
      <c r="E1679">
        <v>0</v>
      </c>
    </row>
    <row r="1680" spans="1:5">
      <c r="A1680">
        <v>1678</v>
      </c>
      <c r="B1680">
        <v>1.738904428904434</v>
      </c>
      <c r="C1680">
        <v>1.789519813519818</v>
      </c>
      <c r="D1680">
        <v>1.764212121212126</v>
      </c>
      <c r="E1680">
        <v>0</v>
      </c>
    </row>
    <row r="1681" spans="1:5">
      <c r="A1681">
        <v>1679</v>
      </c>
      <c r="B1681">
        <v>1.774440559440564</v>
      </c>
      <c r="C1681">
        <v>1.824888111888117</v>
      </c>
      <c r="D1681">
        <v>1.79966433566434</v>
      </c>
      <c r="E1681">
        <v>0</v>
      </c>
    </row>
    <row r="1682" spans="1:5">
      <c r="A1682">
        <v>1680</v>
      </c>
      <c r="B1682">
        <v>1.820179487179492</v>
      </c>
      <c r="C1682">
        <v>1.866055944055949</v>
      </c>
      <c r="D1682">
        <v>1.84311771561772</v>
      </c>
      <c r="E1682">
        <v>0</v>
      </c>
    </row>
    <row r="1683" spans="1:5">
      <c r="A1683">
        <v>1681</v>
      </c>
      <c r="B1683">
        <v>1.860750582750588</v>
      </c>
      <c r="C1683">
        <v>1.901470862470867</v>
      </c>
      <c r="D1683">
        <v>1.881110722610728</v>
      </c>
      <c r="E1683">
        <v>0</v>
      </c>
    </row>
    <row r="1684" spans="1:5">
      <c r="A1684">
        <v>1682</v>
      </c>
      <c r="B1684">
        <v>1.891039627039632</v>
      </c>
      <c r="C1684">
        <v>1.932079254079259</v>
      </c>
      <c r="D1684">
        <v>1.911559440559446</v>
      </c>
      <c r="E1684">
        <v>0</v>
      </c>
    </row>
    <row r="1685" spans="1:5">
      <c r="A1685">
        <v>1683</v>
      </c>
      <c r="B1685">
        <v>1.901498834498839</v>
      </c>
      <c r="C1685">
        <v>1.945622377622383</v>
      </c>
      <c r="D1685">
        <v>1.923560606060611</v>
      </c>
      <c r="E1685">
        <v>0</v>
      </c>
    </row>
    <row r="1686" spans="1:5">
      <c r="A1686">
        <v>1684</v>
      </c>
      <c r="B1686">
        <v>1.917270396270401</v>
      </c>
      <c r="C1686">
        <v>1.960946386946392</v>
      </c>
      <c r="D1686">
        <v>1.939108391608397</v>
      </c>
      <c r="E1686">
        <v>0</v>
      </c>
    </row>
    <row r="1687" spans="1:5">
      <c r="A1687">
        <v>1685</v>
      </c>
      <c r="B1687">
        <v>1.924888111888117</v>
      </c>
      <c r="C1687">
        <v>1.965974358974364</v>
      </c>
      <c r="D1687">
        <v>1.945431235431241</v>
      </c>
      <c r="E1687">
        <v>0</v>
      </c>
    </row>
    <row r="1688" spans="1:5">
      <c r="A1688">
        <v>1686</v>
      </c>
      <c r="B1688">
        <v>1.922074592074597</v>
      </c>
      <c r="C1688">
        <v>1.960209790209796</v>
      </c>
      <c r="D1688">
        <v>1.941142191142196</v>
      </c>
      <c r="E1688">
        <v>0</v>
      </c>
    </row>
    <row r="1689" spans="1:5">
      <c r="A1689">
        <v>1687</v>
      </c>
      <c r="B1689">
        <v>1.897484848484853</v>
      </c>
      <c r="C1689">
        <v>1.931976689976695</v>
      </c>
      <c r="D1689">
        <v>1.914730769230774</v>
      </c>
      <c r="E1689">
        <v>0</v>
      </c>
    </row>
    <row r="1690" spans="1:5">
      <c r="A1690">
        <v>1688</v>
      </c>
      <c r="B1690">
        <v>1.853121212121217</v>
      </c>
      <c r="C1690">
        <v>1.885557109557114</v>
      </c>
      <c r="D1690">
        <v>1.869339160839166</v>
      </c>
      <c r="E1690">
        <v>0</v>
      </c>
    </row>
    <row r="1691" spans="1:5">
      <c r="A1691">
        <v>1689</v>
      </c>
      <c r="B1691">
        <v>1.828575757575762</v>
      </c>
      <c r="C1691">
        <v>1.858678321678327</v>
      </c>
      <c r="D1691">
        <v>1.843627039627044</v>
      </c>
      <c r="E1691">
        <v>0</v>
      </c>
    </row>
    <row r="1692" spans="1:5">
      <c r="A1692">
        <v>1690</v>
      </c>
      <c r="B1692">
        <v>1.785869463869469</v>
      </c>
      <c r="C1692">
        <v>1.815745920745926</v>
      </c>
      <c r="D1692">
        <v>1.800807692307697</v>
      </c>
      <c r="E1692">
        <v>0</v>
      </c>
    </row>
    <row r="1693" spans="1:5">
      <c r="A1693">
        <v>1691</v>
      </c>
      <c r="B1693">
        <v>1.766039627039631</v>
      </c>
      <c r="C1693">
        <v>1.80126806526807</v>
      </c>
      <c r="D1693">
        <v>1.783653846153851</v>
      </c>
      <c r="E1693">
        <v>0</v>
      </c>
    </row>
    <row r="1694" spans="1:5">
      <c r="A1694">
        <v>1692</v>
      </c>
      <c r="B1694">
        <v>1.769393939393944</v>
      </c>
      <c r="C1694">
        <v>1.805962703962709</v>
      </c>
      <c r="D1694">
        <v>1.787678321678326</v>
      </c>
      <c r="E1694">
        <v>0</v>
      </c>
    </row>
    <row r="1695" spans="1:5">
      <c r="A1695">
        <v>1693</v>
      </c>
      <c r="B1695">
        <v>1.776596736596741</v>
      </c>
      <c r="C1695">
        <v>1.814289044289049</v>
      </c>
      <c r="D1695">
        <v>1.795442890442895</v>
      </c>
      <c r="E1695">
        <v>0</v>
      </c>
    </row>
    <row r="1696" spans="1:5">
      <c r="A1696">
        <v>1694</v>
      </c>
      <c r="B1696">
        <v>1.780053613053618</v>
      </c>
      <c r="C1696">
        <v>1.815745920745925</v>
      </c>
      <c r="D1696">
        <v>1.797899766899772</v>
      </c>
      <c r="E1696">
        <v>0</v>
      </c>
    </row>
    <row r="1697" spans="1:5">
      <c r="A1697">
        <v>1695</v>
      </c>
      <c r="B1697">
        <v>1.780435897435902</v>
      </c>
      <c r="C1697">
        <v>1.814706293706299</v>
      </c>
      <c r="D1697">
        <v>1.7975710955711</v>
      </c>
      <c r="E1697">
        <v>0</v>
      </c>
    </row>
    <row r="1698" spans="1:5">
      <c r="A1698">
        <v>1696</v>
      </c>
      <c r="B1698">
        <v>1.780251748251753</v>
      </c>
      <c r="C1698">
        <v>1.812841491841497</v>
      </c>
      <c r="D1698">
        <v>1.796546620046625</v>
      </c>
      <c r="E1698">
        <v>0</v>
      </c>
    </row>
    <row r="1699" spans="1:5">
      <c r="A1699">
        <v>1697</v>
      </c>
      <c r="B1699">
        <v>1.778344988344993</v>
      </c>
      <c r="C1699">
        <v>1.809354312354317</v>
      </c>
      <c r="D1699">
        <v>1.793849650349655</v>
      </c>
      <c r="E1699">
        <v>0</v>
      </c>
    </row>
    <row r="1700" spans="1:5">
      <c r="A1700">
        <v>1698</v>
      </c>
      <c r="B1700">
        <v>1.768305361305366</v>
      </c>
      <c r="C1700">
        <v>1.799843822843828</v>
      </c>
      <c r="D1700">
        <v>1.784074592074597</v>
      </c>
      <c r="E1700">
        <v>0</v>
      </c>
    </row>
    <row r="1701" spans="1:5">
      <c r="A1701">
        <v>1699</v>
      </c>
      <c r="B1701">
        <v>1.753536130536135</v>
      </c>
      <c r="C1701">
        <v>1.78591841491842</v>
      </c>
      <c r="D1701">
        <v>1.769727272727277</v>
      </c>
      <c r="E1701">
        <v>0</v>
      </c>
    </row>
    <row r="1702" spans="1:5">
      <c r="A1702">
        <v>1700</v>
      </c>
      <c r="B1702">
        <v>1.738724941724946</v>
      </c>
      <c r="C1702">
        <v>1.769701631701636</v>
      </c>
      <c r="D1702">
        <v>1.754213286713291</v>
      </c>
      <c r="E1702">
        <v>0</v>
      </c>
    </row>
    <row r="1703" spans="1:5">
      <c r="A1703">
        <v>1701</v>
      </c>
      <c r="B1703">
        <v>1.732160839160844</v>
      </c>
      <c r="C1703">
        <v>1.762937062937068</v>
      </c>
      <c r="D1703">
        <v>1.747548951048956</v>
      </c>
      <c r="E1703">
        <v>0</v>
      </c>
    </row>
    <row r="1704" spans="1:5">
      <c r="A1704">
        <v>1702</v>
      </c>
      <c r="B1704">
        <v>1.722559440559445</v>
      </c>
      <c r="C1704">
        <v>1.751496503496508</v>
      </c>
      <c r="D1704">
        <v>1.737027972027976</v>
      </c>
      <c r="E1704">
        <v>0</v>
      </c>
    </row>
    <row r="1705" spans="1:5">
      <c r="A1705">
        <v>1703</v>
      </c>
      <c r="B1705">
        <v>1.720023310023314</v>
      </c>
      <c r="C1705">
        <v>1.750445221445226</v>
      </c>
      <c r="D1705">
        <v>1.73523426573427</v>
      </c>
      <c r="E1705">
        <v>0</v>
      </c>
    </row>
    <row r="1706" spans="1:5">
      <c r="A1706">
        <v>1704</v>
      </c>
      <c r="B1706">
        <v>1.721769230769235</v>
      </c>
      <c r="C1706">
        <v>1.753652680652685</v>
      </c>
      <c r="D1706">
        <v>1.73771095571096</v>
      </c>
      <c r="E1706">
        <v>0</v>
      </c>
    </row>
    <row r="1707" spans="1:5">
      <c r="A1707">
        <v>1705</v>
      </c>
      <c r="B1707">
        <v>1.735881118881123</v>
      </c>
      <c r="C1707">
        <v>1.769899766899772</v>
      </c>
      <c r="D1707">
        <v>1.752890442890447</v>
      </c>
      <c r="E1707">
        <v>0</v>
      </c>
    </row>
    <row r="1708" spans="1:5">
      <c r="A1708">
        <v>1706</v>
      </c>
      <c r="B1708">
        <v>1.755853146853151</v>
      </c>
      <c r="C1708">
        <v>1.791116550116555</v>
      </c>
      <c r="D1708">
        <v>1.773484848484853</v>
      </c>
      <c r="E1708">
        <v>0</v>
      </c>
    </row>
    <row r="1709" spans="1:5">
      <c r="A1709">
        <v>1707</v>
      </c>
      <c r="B1709">
        <v>1.766885780885786</v>
      </c>
      <c r="C1709">
        <v>1.802869463869468</v>
      </c>
      <c r="D1709">
        <v>1.784877622377627</v>
      </c>
      <c r="E1709">
        <v>0</v>
      </c>
    </row>
    <row r="1710" spans="1:5">
      <c r="A1710">
        <v>1708</v>
      </c>
      <c r="B1710">
        <v>1.787065268065273</v>
      </c>
      <c r="C1710">
        <v>1.820806526806531</v>
      </c>
      <c r="D1710">
        <v>1.803935897435902</v>
      </c>
      <c r="E1710">
        <v>0</v>
      </c>
    </row>
    <row r="1711" spans="1:5">
      <c r="A1711">
        <v>1709</v>
      </c>
      <c r="B1711">
        <v>1.799818181818187</v>
      </c>
      <c r="C1711">
        <v>1.832111888111893</v>
      </c>
      <c r="D1711">
        <v>1.81596503496504</v>
      </c>
      <c r="E1711">
        <v>0</v>
      </c>
    </row>
    <row r="1712" spans="1:5">
      <c r="A1712">
        <v>1710</v>
      </c>
      <c r="B1712">
        <v>1.820487179487184</v>
      </c>
      <c r="C1712">
        <v>1.855300699300704</v>
      </c>
      <c r="D1712">
        <v>1.837893939393944</v>
      </c>
      <c r="E1712">
        <v>0</v>
      </c>
    </row>
    <row r="1713" spans="1:5">
      <c r="A1713">
        <v>1711</v>
      </c>
      <c r="B1713">
        <v>1.854142191142196</v>
      </c>
      <c r="C1713">
        <v>1.894107226107231</v>
      </c>
      <c r="D1713">
        <v>1.874124708624714</v>
      </c>
      <c r="E1713">
        <v>0</v>
      </c>
    </row>
    <row r="1714" spans="1:5">
      <c r="A1714">
        <v>1712</v>
      </c>
      <c r="B1714">
        <v>1.893191142191147</v>
      </c>
      <c r="C1714">
        <v>1.935421911421916</v>
      </c>
      <c r="D1714">
        <v>1.914306526806532</v>
      </c>
      <c r="E1714">
        <v>0</v>
      </c>
    </row>
    <row r="1715" spans="1:5">
      <c r="A1715">
        <v>1713</v>
      </c>
      <c r="B1715">
        <v>1.911310023310028</v>
      </c>
      <c r="C1715">
        <v>1.953468531468537</v>
      </c>
      <c r="D1715">
        <v>1.932389277389283</v>
      </c>
      <c r="E1715">
        <v>0</v>
      </c>
    </row>
    <row r="1716" spans="1:5">
      <c r="A1716">
        <v>1714</v>
      </c>
      <c r="B1716">
        <v>1.937738927738933</v>
      </c>
      <c r="C1716">
        <v>1.983589743589749</v>
      </c>
      <c r="D1716">
        <v>1.960664335664341</v>
      </c>
      <c r="E1716">
        <v>0</v>
      </c>
    </row>
    <row r="1717" spans="1:5">
      <c r="A1717">
        <v>1715</v>
      </c>
      <c r="B1717">
        <v>1.953673659673665</v>
      </c>
      <c r="C1717">
        <v>1.999473193473199</v>
      </c>
      <c r="D1717">
        <v>1.976573426573432</v>
      </c>
      <c r="E1717">
        <v>0</v>
      </c>
    </row>
    <row r="1718" spans="1:5">
      <c r="A1718">
        <v>1716</v>
      </c>
      <c r="B1718">
        <v>1.963305361305366</v>
      </c>
      <c r="C1718">
        <v>2.006682983682989</v>
      </c>
      <c r="D1718">
        <v>1.984994172494178</v>
      </c>
      <c r="E1718">
        <v>0</v>
      </c>
    </row>
    <row r="1719" spans="1:5">
      <c r="A1719">
        <v>1717</v>
      </c>
      <c r="B1719">
        <v>1.970559440559446</v>
      </c>
      <c r="C1719">
        <v>2.011419580419586</v>
      </c>
      <c r="D1719">
        <v>1.990989510489516</v>
      </c>
      <c r="E1719">
        <v>0</v>
      </c>
    </row>
    <row r="1720" spans="1:5">
      <c r="A1720">
        <v>1718</v>
      </c>
      <c r="B1720">
        <v>1.979368298368303</v>
      </c>
      <c r="C1720">
        <v>2.024932400932406</v>
      </c>
      <c r="D1720">
        <v>2.002150349650355</v>
      </c>
      <c r="E1720">
        <v>0</v>
      </c>
    </row>
    <row r="1721" spans="1:5">
      <c r="A1721">
        <v>1719</v>
      </c>
      <c r="B1721">
        <v>1.99631468531469</v>
      </c>
      <c r="C1721">
        <v>2.041268065268071</v>
      </c>
      <c r="D1721">
        <v>2.01879137529138</v>
      </c>
      <c r="E1721">
        <v>0</v>
      </c>
    </row>
    <row r="1722" spans="1:5">
      <c r="A1722">
        <v>1720</v>
      </c>
      <c r="B1722">
        <v>2.002682983682989</v>
      </c>
      <c r="C1722">
        <v>2.045482517482523</v>
      </c>
      <c r="D1722">
        <v>2.024082750582756</v>
      </c>
      <c r="E1722">
        <v>0</v>
      </c>
    </row>
    <row r="1723" spans="1:5">
      <c r="A1723">
        <v>1721</v>
      </c>
      <c r="B1723">
        <v>2.003107226107231</v>
      </c>
      <c r="C1723">
        <v>2.041244755244761</v>
      </c>
      <c r="D1723">
        <v>2.022175990675996</v>
      </c>
      <c r="E1723">
        <v>0</v>
      </c>
    </row>
    <row r="1724" spans="1:5">
      <c r="A1724">
        <v>1722</v>
      </c>
      <c r="B1724">
        <v>1.990503496503502</v>
      </c>
      <c r="C1724">
        <v>2.024850815850821</v>
      </c>
      <c r="D1724">
        <v>2.007677156177162</v>
      </c>
      <c r="E1724">
        <v>0</v>
      </c>
    </row>
    <row r="1725" spans="1:5">
      <c r="A1725">
        <v>1723</v>
      </c>
      <c r="B1725">
        <v>1.967657342657348</v>
      </c>
      <c r="C1725">
        <v>2.006482517482523</v>
      </c>
      <c r="D1725">
        <v>1.987069930069935</v>
      </c>
      <c r="E1725">
        <v>0</v>
      </c>
    </row>
    <row r="1726" spans="1:5">
      <c r="A1726">
        <v>1724</v>
      </c>
      <c r="B1726">
        <v>1.947349650349655</v>
      </c>
      <c r="C1726">
        <v>1.986543123543129</v>
      </c>
      <c r="D1726">
        <v>1.966946386946392</v>
      </c>
      <c r="E1726">
        <v>0</v>
      </c>
    </row>
    <row r="1727" spans="1:5">
      <c r="A1727">
        <v>1725</v>
      </c>
      <c r="B1727">
        <v>1.941960372960378</v>
      </c>
      <c r="C1727">
        <v>1.977675990675996</v>
      </c>
      <c r="D1727">
        <v>1.959818181818187</v>
      </c>
      <c r="E1727">
        <v>0</v>
      </c>
    </row>
    <row r="1728" spans="1:5">
      <c r="A1728">
        <v>1726</v>
      </c>
      <c r="B1728">
        <v>1.927368298368303</v>
      </c>
      <c r="C1728">
        <v>1.96003496503497</v>
      </c>
      <c r="D1728">
        <v>1.943701631701637</v>
      </c>
      <c r="E1728">
        <v>0</v>
      </c>
    </row>
    <row r="1729" spans="1:5">
      <c r="A1729">
        <v>1727</v>
      </c>
      <c r="B1729">
        <v>1.910538461538466</v>
      </c>
      <c r="C1729">
        <v>1.943986013986019</v>
      </c>
      <c r="D1729">
        <v>1.927262237762243</v>
      </c>
      <c r="E1729">
        <v>0</v>
      </c>
    </row>
    <row r="1730" spans="1:5">
      <c r="A1730">
        <v>1728</v>
      </c>
      <c r="B1730">
        <v>1.88843123543124</v>
      </c>
      <c r="C1730">
        <v>1.92236130536131</v>
      </c>
      <c r="D1730">
        <v>1.905396270396275</v>
      </c>
      <c r="E1730">
        <v>0</v>
      </c>
    </row>
    <row r="1731" spans="1:5">
      <c r="A1731">
        <v>1729</v>
      </c>
      <c r="B1731">
        <v>1.864018648018653</v>
      </c>
      <c r="C1731">
        <v>1.898214452214457</v>
      </c>
      <c r="D1731">
        <v>1.881116550116555</v>
      </c>
      <c r="E1731">
        <v>0</v>
      </c>
    </row>
    <row r="1732" spans="1:5">
      <c r="A1732">
        <v>1730</v>
      </c>
      <c r="B1732">
        <v>1.845512820512825</v>
      </c>
      <c r="C1732">
        <v>1.878480186480191</v>
      </c>
      <c r="D1732">
        <v>1.861996503496508</v>
      </c>
      <c r="E1732">
        <v>0</v>
      </c>
    </row>
    <row r="1733" spans="1:5">
      <c r="A1733">
        <v>1731</v>
      </c>
      <c r="B1733">
        <v>1.838790209790215</v>
      </c>
      <c r="C1733">
        <v>1.874326340326345</v>
      </c>
      <c r="D1733">
        <v>1.85655827505828</v>
      </c>
      <c r="E1733">
        <v>0</v>
      </c>
    </row>
    <row r="1734" spans="1:5">
      <c r="A1734">
        <v>1732</v>
      </c>
      <c r="B1734">
        <v>1.840191142191147</v>
      </c>
      <c r="C1734">
        <v>1.880188811188816</v>
      </c>
      <c r="D1734">
        <v>1.860189976689981</v>
      </c>
      <c r="E1734">
        <v>0</v>
      </c>
    </row>
    <row r="1735" spans="1:5">
      <c r="A1735">
        <v>1733</v>
      </c>
      <c r="B1735">
        <v>1.853060606060611</v>
      </c>
      <c r="C1735">
        <v>1.895212121212126</v>
      </c>
      <c r="D1735">
        <v>1.874136363636369</v>
      </c>
      <c r="E1735">
        <v>0</v>
      </c>
    </row>
    <row r="1736" spans="1:5">
      <c r="A1736">
        <v>1734</v>
      </c>
      <c r="B1736">
        <v>1.871375291375296</v>
      </c>
      <c r="C1736">
        <v>1.909512820512826</v>
      </c>
      <c r="D1736">
        <v>1.890444055944061</v>
      </c>
      <c r="E1736">
        <v>0</v>
      </c>
    </row>
    <row r="1737" spans="1:5">
      <c r="A1737">
        <v>1735</v>
      </c>
      <c r="B1737">
        <v>1.883368298368303</v>
      </c>
      <c r="C1737">
        <v>1.916967365967371</v>
      </c>
      <c r="D1737">
        <v>1.900167832167837</v>
      </c>
      <c r="E1737">
        <v>0</v>
      </c>
    </row>
    <row r="1738" spans="1:5">
      <c r="A1738">
        <v>1736</v>
      </c>
      <c r="B1738">
        <v>1.89124475524476</v>
      </c>
      <c r="C1738">
        <v>1.924675990675996</v>
      </c>
      <c r="D1738">
        <v>1.907960372960378</v>
      </c>
      <c r="E1738">
        <v>0</v>
      </c>
    </row>
    <row r="1739" spans="1:5">
      <c r="A1739">
        <v>1737</v>
      </c>
      <c r="B1739">
        <v>1.902326340326345</v>
      </c>
      <c r="C1739">
        <v>1.938016317016322</v>
      </c>
      <c r="D1739">
        <v>1.920171328671334</v>
      </c>
      <c r="E1739">
        <v>0</v>
      </c>
    </row>
    <row r="1740" spans="1:5">
      <c r="A1740">
        <v>1738</v>
      </c>
      <c r="B1740">
        <v>1.912344988344993</v>
      </c>
      <c r="C1740">
        <v>1.949573426573432</v>
      </c>
      <c r="D1740">
        <v>1.930959207459213</v>
      </c>
      <c r="E1740">
        <v>0</v>
      </c>
    </row>
    <row r="1741" spans="1:5">
      <c r="A1741">
        <v>1739</v>
      </c>
      <c r="B1741">
        <v>1.938913752913758</v>
      </c>
      <c r="C1741">
        <v>1.974759906759912</v>
      </c>
      <c r="D1741">
        <v>1.956836829836835</v>
      </c>
      <c r="E1741">
        <v>0</v>
      </c>
    </row>
    <row r="1742" spans="1:5">
      <c r="A1742">
        <v>1740</v>
      </c>
      <c r="B1742">
        <v>1.962023310023315</v>
      </c>
      <c r="C1742">
        <v>1.993571095571101</v>
      </c>
      <c r="D1742">
        <v>1.977797202797208</v>
      </c>
      <c r="E1742">
        <v>0</v>
      </c>
    </row>
    <row r="1743" spans="1:5">
      <c r="A1743">
        <v>1741</v>
      </c>
      <c r="B1743">
        <v>1.976967365967371</v>
      </c>
      <c r="C1743">
        <v>2.012293706293712</v>
      </c>
      <c r="D1743">
        <v>1.994630536130541</v>
      </c>
      <c r="E1743">
        <v>0</v>
      </c>
    </row>
    <row r="1744" spans="1:5">
      <c r="A1744">
        <v>1742</v>
      </c>
      <c r="B1744">
        <v>1.999846153846159</v>
      </c>
      <c r="C1744">
        <v>2.042575757575763</v>
      </c>
      <c r="D1744">
        <v>2.021210955710961</v>
      </c>
      <c r="E1744">
        <v>0</v>
      </c>
    </row>
    <row r="1745" spans="1:5">
      <c r="A1745">
        <v>1743</v>
      </c>
      <c r="B1745">
        <v>2.032041958041963</v>
      </c>
      <c r="C1745">
        <v>2.074027972027978</v>
      </c>
      <c r="D1745">
        <v>2.05303496503497</v>
      </c>
      <c r="E1745">
        <v>0</v>
      </c>
    </row>
    <row r="1746" spans="1:5">
      <c r="A1746">
        <v>1744</v>
      </c>
      <c r="B1746">
        <v>2.049179487179493</v>
      </c>
      <c r="C1746">
        <v>2.088482517482523</v>
      </c>
      <c r="D1746">
        <v>2.068831002331008</v>
      </c>
      <c r="E1746">
        <v>0</v>
      </c>
    </row>
    <row r="1747" spans="1:5">
      <c r="A1747">
        <v>1745</v>
      </c>
      <c r="B1747">
        <v>2.072048951048957</v>
      </c>
      <c r="C1747">
        <v>2.100589743589749</v>
      </c>
      <c r="D1747">
        <v>2.086319347319353</v>
      </c>
      <c r="E1747">
        <v>0</v>
      </c>
    </row>
    <row r="1748" spans="1:5">
      <c r="A1748">
        <v>1746</v>
      </c>
      <c r="B1748">
        <v>2.073839160839166</v>
      </c>
      <c r="C1748">
        <v>2.097193473193479</v>
      </c>
      <c r="D1748">
        <v>2.085516317016323</v>
      </c>
      <c r="E1748">
        <v>0</v>
      </c>
    </row>
    <row r="1749" spans="1:5">
      <c r="A1749">
        <v>1747</v>
      </c>
      <c r="B1749">
        <v>2.07112587412588</v>
      </c>
      <c r="C1749">
        <v>2.098384615384621</v>
      </c>
      <c r="D1749">
        <v>2.08475524475525</v>
      </c>
      <c r="E1749">
        <v>0</v>
      </c>
    </row>
    <row r="1750" spans="1:5">
      <c r="A1750">
        <v>1748</v>
      </c>
      <c r="B1750">
        <v>2.071979020979026</v>
      </c>
      <c r="C1750">
        <v>2.102389277389283</v>
      </c>
      <c r="D1750">
        <v>2.087184149184155</v>
      </c>
      <c r="E1750">
        <v>0</v>
      </c>
    </row>
    <row r="1751" spans="1:5">
      <c r="A1751">
        <v>1749</v>
      </c>
      <c r="B1751">
        <v>2.070995337995344</v>
      </c>
      <c r="C1751">
        <v>2.101030303030309</v>
      </c>
      <c r="D1751">
        <v>2.086012820512826</v>
      </c>
      <c r="E1751">
        <v>0</v>
      </c>
    </row>
    <row r="1752" spans="1:5">
      <c r="A1752">
        <v>1750</v>
      </c>
      <c r="B1752">
        <v>2.06691841491842</v>
      </c>
      <c r="C1752">
        <v>2.097100233100239</v>
      </c>
      <c r="D1752">
        <v>2.08200932400933</v>
      </c>
      <c r="E1752">
        <v>0</v>
      </c>
    </row>
    <row r="1753" spans="1:5">
      <c r="A1753">
        <v>1751</v>
      </c>
      <c r="B1753">
        <v>2.061855477855483</v>
      </c>
      <c r="C1753">
        <v>2.088512820512826</v>
      </c>
      <c r="D1753">
        <v>2.075184149184155</v>
      </c>
      <c r="E1753">
        <v>0</v>
      </c>
    </row>
    <row r="1754" spans="1:5">
      <c r="A1754">
        <v>1752</v>
      </c>
      <c r="B1754">
        <v>2.047843822843828</v>
      </c>
      <c r="C1754">
        <v>2.07384848484849</v>
      </c>
      <c r="D1754">
        <v>2.060846153846159</v>
      </c>
      <c r="E1754">
        <v>0</v>
      </c>
    </row>
    <row r="1755" spans="1:5">
      <c r="A1755">
        <v>1753</v>
      </c>
      <c r="B1755">
        <v>2.028927738927744</v>
      </c>
      <c r="C1755">
        <v>2.054773892773898</v>
      </c>
      <c r="D1755">
        <v>2.041850815850821</v>
      </c>
      <c r="E1755">
        <v>0</v>
      </c>
    </row>
    <row r="1756" spans="1:5">
      <c r="A1756">
        <v>1754</v>
      </c>
      <c r="B1756">
        <v>2.003494172494177</v>
      </c>
      <c r="C1756">
        <v>2.028526806526812</v>
      </c>
      <c r="D1756">
        <v>2.016010489510495</v>
      </c>
      <c r="E1756">
        <v>0</v>
      </c>
    </row>
    <row r="1757" spans="1:5">
      <c r="A1757">
        <v>1755</v>
      </c>
      <c r="B1757">
        <v>1.981137529137535</v>
      </c>
      <c r="C1757">
        <v>2.005480186480192</v>
      </c>
      <c r="D1757">
        <v>1.993308857808863</v>
      </c>
      <c r="E1757">
        <v>0</v>
      </c>
    </row>
    <row r="1758" spans="1:5">
      <c r="A1758">
        <v>1756</v>
      </c>
      <c r="B1758">
        <v>1.974396270396276</v>
      </c>
      <c r="C1758">
        <v>1.999041958041963</v>
      </c>
      <c r="D1758">
        <v>1.986719114219119</v>
      </c>
      <c r="E1758">
        <v>0</v>
      </c>
    </row>
    <row r="1759" spans="1:5">
      <c r="A1759">
        <v>1757</v>
      </c>
      <c r="B1759">
        <v>1.968839160839166</v>
      </c>
      <c r="C1759">
        <v>1.993678321678327</v>
      </c>
      <c r="D1759">
        <v>1.981258741258746</v>
      </c>
      <c r="E1759">
        <v>0</v>
      </c>
    </row>
    <row r="1760" spans="1:5">
      <c r="A1760">
        <v>1758</v>
      </c>
      <c r="B1760">
        <v>1.979240093240098</v>
      </c>
      <c r="C1760">
        <v>2.005850815850821</v>
      </c>
      <c r="D1760">
        <v>1.99254545454546</v>
      </c>
      <c r="E1760">
        <v>0</v>
      </c>
    </row>
    <row r="1761" spans="1:5">
      <c r="A1761">
        <v>1759</v>
      </c>
      <c r="B1761">
        <v>2.000641025641031</v>
      </c>
      <c r="C1761">
        <v>2.024881118881124</v>
      </c>
      <c r="D1761">
        <v>2.012761072261077</v>
      </c>
      <c r="E1761">
        <v>0</v>
      </c>
    </row>
    <row r="1762" spans="1:5">
      <c r="A1762">
        <v>1760</v>
      </c>
      <c r="B1762">
        <v>2.01308158508159</v>
      </c>
      <c r="C1762">
        <v>2.035902097902103</v>
      </c>
      <c r="D1762">
        <v>2.024491841491847</v>
      </c>
      <c r="E1762">
        <v>0</v>
      </c>
    </row>
    <row r="1763" spans="1:5">
      <c r="A1763">
        <v>1761</v>
      </c>
      <c r="B1763">
        <v>2.006727272727278</v>
      </c>
      <c r="C1763">
        <v>2.032641025641031</v>
      </c>
      <c r="D1763">
        <v>2.019684149184155</v>
      </c>
      <c r="E1763">
        <v>0</v>
      </c>
    </row>
    <row r="1764" spans="1:5">
      <c r="A1764">
        <v>1762</v>
      </c>
      <c r="B1764">
        <v>1.999904428904434</v>
      </c>
      <c r="C1764">
        <v>2.026442890442896</v>
      </c>
      <c r="D1764">
        <v>2.013173659673665</v>
      </c>
      <c r="E1764">
        <v>0</v>
      </c>
    </row>
    <row r="1765" spans="1:5">
      <c r="A1765">
        <v>1763</v>
      </c>
      <c r="B1765">
        <v>1.987158508158513</v>
      </c>
      <c r="C1765">
        <v>2.018997668997674</v>
      </c>
      <c r="D1765">
        <v>2.003078088578094</v>
      </c>
      <c r="E1765">
        <v>0</v>
      </c>
    </row>
    <row r="1766" spans="1:5">
      <c r="A1766">
        <v>1764</v>
      </c>
      <c r="B1766">
        <v>2.000855477855483</v>
      </c>
      <c r="C1766">
        <v>2.032160839160845</v>
      </c>
      <c r="D1766">
        <v>2.016508158508164</v>
      </c>
      <c r="E1766">
        <v>0</v>
      </c>
    </row>
    <row r="1767" spans="1:5">
      <c r="A1767">
        <v>1765</v>
      </c>
      <c r="B1767">
        <v>2.025247086247091</v>
      </c>
      <c r="C1767">
        <v>2.053696969696975</v>
      </c>
      <c r="D1767">
        <v>2.039472027972033</v>
      </c>
      <c r="E1767">
        <v>0</v>
      </c>
    </row>
    <row r="1768" spans="1:5">
      <c r="A1768">
        <v>1766</v>
      </c>
      <c r="B1768">
        <v>2.038678321678327</v>
      </c>
      <c r="C1768">
        <v>2.065762237762243</v>
      </c>
      <c r="D1768">
        <v>2.052220279720285</v>
      </c>
      <c r="E1768">
        <v>0</v>
      </c>
    </row>
    <row r="1769" spans="1:5">
      <c r="A1769">
        <v>1767</v>
      </c>
      <c r="B1769">
        <v>2.037251748251754</v>
      </c>
      <c r="C1769">
        <v>2.060412587412593</v>
      </c>
      <c r="D1769">
        <v>2.048832167832173</v>
      </c>
      <c r="E1769">
        <v>0</v>
      </c>
    </row>
    <row r="1770" spans="1:5">
      <c r="A1770">
        <v>1768</v>
      </c>
      <c r="B1770">
        <v>2.029829836829842</v>
      </c>
      <c r="C1770">
        <v>2.05384848484849</v>
      </c>
      <c r="D1770">
        <v>2.041839160839166</v>
      </c>
      <c r="E1770">
        <v>0</v>
      </c>
    </row>
    <row r="1771" spans="1:5">
      <c r="A1771">
        <v>1769</v>
      </c>
      <c r="B1771">
        <v>2.016627039627044</v>
      </c>
      <c r="C1771">
        <v>2.039769230769236</v>
      </c>
      <c r="D1771">
        <v>2.02819813519814</v>
      </c>
      <c r="E1771">
        <v>0</v>
      </c>
    </row>
    <row r="1772" spans="1:5">
      <c r="A1772">
        <v>1770</v>
      </c>
      <c r="B1772">
        <v>2.003296037296043</v>
      </c>
      <c r="C1772">
        <v>2.024976689976695</v>
      </c>
      <c r="D1772">
        <v>2.014136363636369</v>
      </c>
      <c r="E1772">
        <v>0</v>
      </c>
    </row>
    <row r="1773" spans="1:5">
      <c r="A1773">
        <v>1771</v>
      </c>
      <c r="B1773">
        <v>1.986223776223782</v>
      </c>
      <c r="C1773">
        <v>2.004806526806532</v>
      </c>
      <c r="D1773">
        <v>1.995515151515157</v>
      </c>
      <c r="E1773">
        <v>0</v>
      </c>
    </row>
    <row r="1774" spans="1:5">
      <c r="A1774">
        <v>1772</v>
      </c>
      <c r="B1774">
        <v>1.963428904428909</v>
      </c>
      <c r="C1774">
        <v>1.980904428904434</v>
      </c>
      <c r="D1774">
        <v>1.972166666666672</v>
      </c>
      <c r="E1774">
        <v>0</v>
      </c>
    </row>
    <row r="1775" spans="1:5">
      <c r="A1775">
        <v>1773</v>
      </c>
      <c r="B1775">
        <v>1.9404055944056</v>
      </c>
      <c r="C1775">
        <v>1.959020979020984</v>
      </c>
      <c r="D1775">
        <v>1.949713286713292</v>
      </c>
      <c r="E1775">
        <v>0</v>
      </c>
    </row>
    <row r="1776" spans="1:5">
      <c r="A1776">
        <v>1774</v>
      </c>
      <c r="B1776">
        <v>1.914526806526812</v>
      </c>
      <c r="C1776">
        <v>1.937368298368304</v>
      </c>
      <c r="D1776">
        <v>1.925947552447558</v>
      </c>
      <c r="E1776">
        <v>0</v>
      </c>
    </row>
    <row r="1777" spans="1:5">
      <c r="A1777">
        <v>1775</v>
      </c>
      <c r="B1777">
        <v>1.904307692307697</v>
      </c>
      <c r="C1777">
        <v>1.926834498834504</v>
      </c>
      <c r="D1777">
        <v>1.915571095571101</v>
      </c>
      <c r="E1777">
        <v>0</v>
      </c>
    </row>
    <row r="1778" spans="1:5">
      <c r="A1778">
        <v>1776</v>
      </c>
      <c r="B1778">
        <v>1.883247086247091</v>
      </c>
      <c r="C1778">
        <v>1.901899766899772</v>
      </c>
      <c r="D1778">
        <v>1.892573426573432</v>
      </c>
      <c r="E1778">
        <v>0</v>
      </c>
    </row>
    <row r="1779" spans="1:5">
      <c r="A1779">
        <v>1777</v>
      </c>
      <c r="B1779">
        <v>1.866543123543128</v>
      </c>
      <c r="C1779">
        <v>1.880741258741264</v>
      </c>
      <c r="D1779">
        <v>1.873642191142196</v>
      </c>
      <c r="E1779">
        <v>0</v>
      </c>
    </row>
    <row r="1780" spans="1:5">
      <c r="A1780">
        <v>1778</v>
      </c>
      <c r="B1780">
        <v>1.854240093240098</v>
      </c>
      <c r="C1780">
        <v>1.8671048951049</v>
      </c>
      <c r="D1780">
        <v>1.860672494172499</v>
      </c>
      <c r="E1780">
        <v>0</v>
      </c>
    </row>
    <row r="1781" spans="1:5">
      <c r="A1781">
        <v>1779</v>
      </c>
      <c r="B1781">
        <v>1.841351981351986</v>
      </c>
      <c r="C1781">
        <v>1.859018648018653</v>
      </c>
      <c r="D1781">
        <v>1.85018531468532</v>
      </c>
      <c r="E1781">
        <v>0</v>
      </c>
    </row>
    <row r="1782" spans="1:5">
      <c r="A1782">
        <v>1780</v>
      </c>
      <c r="B1782">
        <v>1.828482517482522</v>
      </c>
      <c r="C1782">
        <v>1.846981351981357</v>
      </c>
      <c r="D1782">
        <v>1.83773193473194</v>
      </c>
      <c r="E1782">
        <v>0</v>
      </c>
    </row>
    <row r="1783" spans="1:5">
      <c r="A1783">
        <v>1781</v>
      </c>
      <c r="B1783">
        <v>1.819391608391613</v>
      </c>
      <c r="C1783">
        <v>1.838771561771567</v>
      </c>
      <c r="D1783">
        <v>1.82908158508159</v>
      </c>
      <c r="E1783">
        <v>0</v>
      </c>
    </row>
    <row r="1784" spans="1:5">
      <c r="A1784">
        <v>1782</v>
      </c>
      <c r="B1784">
        <v>1.799130536130541</v>
      </c>
      <c r="C1784">
        <v>1.814344988344993</v>
      </c>
      <c r="D1784">
        <v>1.806737762237767</v>
      </c>
      <c r="E1784">
        <v>0</v>
      </c>
    </row>
    <row r="1785" spans="1:5">
      <c r="A1785">
        <v>1783</v>
      </c>
      <c r="B1785">
        <v>1.773342657342662</v>
      </c>
      <c r="C1785">
        <v>1.788249417249422</v>
      </c>
      <c r="D1785">
        <v>1.780796037296042</v>
      </c>
      <c r="E1785">
        <v>0</v>
      </c>
    </row>
    <row r="1786" spans="1:5">
      <c r="A1786">
        <v>1784</v>
      </c>
      <c r="B1786">
        <v>1.743025641025646</v>
      </c>
      <c r="C1786">
        <v>1.761834498834503</v>
      </c>
      <c r="D1786">
        <v>1.752430069930075</v>
      </c>
      <c r="E1786">
        <v>0</v>
      </c>
    </row>
    <row r="1787" spans="1:5">
      <c r="A1787">
        <v>1785</v>
      </c>
      <c r="B1787">
        <v>1.716207459207464</v>
      </c>
      <c r="C1787">
        <v>1.737540792540797</v>
      </c>
      <c r="D1787">
        <v>1.72687412587413</v>
      </c>
      <c r="E1787">
        <v>0</v>
      </c>
    </row>
    <row r="1788" spans="1:5">
      <c r="A1788">
        <v>1786</v>
      </c>
      <c r="B1788">
        <v>1.700498834498839</v>
      </c>
      <c r="C1788">
        <v>1.723111888111893</v>
      </c>
      <c r="D1788">
        <v>1.711805361305366</v>
      </c>
      <c r="E1788">
        <v>0</v>
      </c>
    </row>
    <row r="1789" spans="1:5">
      <c r="A1789">
        <v>1787</v>
      </c>
      <c r="B1789">
        <v>1.695855477855483</v>
      </c>
      <c r="C1789">
        <v>1.717135198135203</v>
      </c>
      <c r="D1789">
        <v>1.706495337995343</v>
      </c>
      <c r="E1789">
        <v>0</v>
      </c>
    </row>
    <row r="1790" spans="1:5">
      <c r="A1790">
        <v>1788</v>
      </c>
      <c r="B1790">
        <v>1.68698834498835</v>
      </c>
      <c r="C1790">
        <v>1.704438228438233</v>
      </c>
      <c r="D1790">
        <v>1.695713286713291</v>
      </c>
      <c r="E1790">
        <v>0</v>
      </c>
    </row>
    <row r="1791" spans="1:5">
      <c r="A1791">
        <v>1789</v>
      </c>
      <c r="B1791">
        <v>1.673764568764573</v>
      </c>
      <c r="C1791">
        <v>1.689825174825179</v>
      </c>
      <c r="D1791">
        <v>1.681794871794876</v>
      </c>
      <c r="E1791">
        <v>0</v>
      </c>
    </row>
    <row r="1792" spans="1:5">
      <c r="A1792">
        <v>1790</v>
      </c>
      <c r="B1792">
        <v>1.657634032634037</v>
      </c>
      <c r="C1792">
        <v>1.676223776223781</v>
      </c>
      <c r="D1792">
        <v>1.666928904428909</v>
      </c>
      <c r="E1792">
        <v>0</v>
      </c>
    </row>
    <row r="1793" spans="1:5">
      <c r="A1793">
        <v>1791</v>
      </c>
      <c r="B1793">
        <v>1.6458041958042</v>
      </c>
      <c r="C1793">
        <v>1.66524475524476</v>
      </c>
      <c r="D1793">
        <v>1.65552447552448</v>
      </c>
      <c r="E1793">
        <v>0</v>
      </c>
    </row>
    <row r="1794" spans="1:5">
      <c r="A1794">
        <v>1792</v>
      </c>
      <c r="B1794">
        <v>1.641941724941729</v>
      </c>
      <c r="C1794">
        <v>1.663892773892778</v>
      </c>
      <c r="D1794">
        <v>1.652917249417253</v>
      </c>
      <c r="E1794">
        <v>0</v>
      </c>
    </row>
    <row r="1795" spans="1:5">
      <c r="A1795">
        <v>1793</v>
      </c>
      <c r="B1795">
        <v>1.64387412587413</v>
      </c>
      <c r="C1795">
        <v>1.666261072261077</v>
      </c>
      <c r="D1795">
        <v>1.655067599067603</v>
      </c>
      <c r="E1795">
        <v>0</v>
      </c>
    </row>
    <row r="1796" spans="1:5">
      <c r="A1796">
        <v>1794</v>
      </c>
      <c r="B1796">
        <v>1.657184149184153</v>
      </c>
      <c r="C1796">
        <v>1.67915384615385</v>
      </c>
      <c r="D1796">
        <v>1.668168997669002</v>
      </c>
      <c r="E1796">
        <v>0</v>
      </c>
    </row>
    <row r="1797" spans="1:5">
      <c r="A1797">
        <v>1795</v>
      </c>
      <c r="B1797">
        <v>1.67452447552448</v>
      </c>
      <c r="C1797">
        <v>1.694962703962708</v>
      </c>
      <c r="D1797">
        <v>1.684743589743594</v>
      </c>
      <c r="E1797">
        <v>0</v>
      </c>
    </row>
    <row r="1798" spans="1:5">
      <c r="A1798">
        <v>1796</v>
      </c>
      <c r="B1798">
        <v>1.674177156177161</v>
      </c>
      <c r="C1798">
        <v>1.689303030303035</v>
      </c>
      <c r="D1798">
        <v>1.681740093240098</v>
      </c>
      <c r="E1798">
        <v>0</v>
      </c>
    </row>
    <row r="1799" spans="1:5">
      <c r="A1799">
        <v>1797</v>
      </c>
      <c r="B1799">
        <v>1.645578088578093</v>
      </c>
      <c r="C1799">
        <v>1.655759906759911</v>
      </c>
      <c r="D1799">
        <v>1.650668997669002</v>
      </c>
      <c r="E1799">
        <v>0</v>
      </c>
    </row>
    <row r="1800" spans="1:5">
      <c r="A1800">
        <v>1798</v>
      </c>
      <c r="B1800">
        <v>1.601254079254084</v>
      </c>
      <c r="C1800">
        <v>1.612240093240097</v>
      </c>
      <c r="D1800">
        <v>1.606747086247091</v>
      </c>
      <c r="E1800">
        <v>0</v>
      </c>
    </row>
    <row r="1801" spans="1:5">
      <c r="A1801">
        <v>1799</v>
      </c>
      <c r="B1801">
        <v>1.582200466200471</v>
      </c>
      <c r="C1801">
        <v>1.594606060606065</v>
      </c>
      <c r="D1801">
        <v>1.588403263403268</v>
      </c>
      <c r="E1801">
        <v>0</v>
      </c>
    </row>
    <row r="1802" spans="1:5">
      <c r="A1802">
        <v>1800</v>
      </c>
      <c r="B1802">
        <v>1.555095571095575</v>
      </c>
      <c r="C1802">
        <v>1.571191142191146</v>
      </c>
      <c r="D1802">
        <v>1.563143356643361</v>
      </c>
      <c r="E1802">
        <v>0</v>
      </c>
    </row>
    <row r="1803" spans="1:5">
      <c r="A1803">
        <v>1801</v>
      </c>
      <c r="B1803">
        <v>1.5432703962704</v>
      </c>
      <c r="C1803">
        <v>1.559135198135202</v>
      </c>
      <c r="D1803">
        <v>1.551202797202801</v>
      </c>
      <c r="E1803">
        <v>0</v>
      </c>
    </row>
    <row r="1804" spans="1:5">
      <c r="A1804">
        <v>1802</v>
      </c>
      <c r="B1804">
        <v>1.53613053613054</v>
      </c>
      <c r="C1804">
        <v>1.548685314685319</v>
      </c>
      <c r="D1804">
        <v>1.542407925407929</v>
      </c>
      <c r="E1804">
        <v>0</v>
      </c>
    </row>
    <row r="1805" spans="1:5">
      <c r="A1805">
        <v>1803</v>
      </c>
      <c r="B1805">
        <v>1.520510489510494</v>
      </c>
      <c r="C1805">
        <v>1.530065268065272</v>
      </c>
      <c r="D1805">
        <v>1.525287878787883</v>
      </c>
      <c r="E1805">
        <v>0</v>
      </c>
    </row>
    <row r="1806" spans="1:5">
      <c r="A1806">
        <v>1804</v>
      </c>
      <c r="B1806">
        <v>1.489995337995342</v>
      </c>
      <c r="C1806">
        <v>1.49873426573427</v>
      </c>
      <c r="D1806">
        <v>1.494364801864806</v>
      </c>
      <c r="E1806">
        <v>0</v>
      </c>
    </row>
    <row r="1807" spans="1:5">
      <c r="A1807">
        <v>1805</v>
      </c>
      <c r="B1807">
        <v>1.470629370629374</v>
      </c>
      <c r="C1807">
        <v>1.479212121212125</v>
      </c>
      <c r="D1807">
        <v>1.47492074592075</v>
      </c>
      <c r="E1807">
        <v>0</v>
      </c>
    </row>
    <row r="1808" spans="1:5">
      <c r="A1808">
        <v>1806</v>
      </c>
      <c r="B1808">
        <v>1.419627039627043</v>
      </c>
      <c r="C1808">
        <v>1.433053613053617</v>
      </c>
      <c r="D1808">
        <v>1.42634032634033</v>
      </c>
      <c r="E1808">
        <v>0</v>
      </c>
    </row>
    <row r="1809" spans="1:5">
      <c r="A1809">
        <v>1807</v>
      </c>
      <c r="B1809">
        <v>1.365738927738931</v>
      </c>
      <c r="C1809">
        <v>1.389568764568768</v>
      </c>
      <c r="D1809">
        <v>1.37765384615385</v>
      </c>
      <c r="E1809">
        <v>0</v>
      </c>
    </row>
    <row r="1810" spans="1:5">
      <c r="A1810">
        <v>1808</v>
      </c>
      <c r="B1810">
        <v>1.3192703962704</v>
      </c>
      <c r="C1810">
        <v>1.351442890442894</v>
      </c>
      <c r="D1810">
        <v>1.335356643356647</v>
      </c>
      <c r="E1810">
        <v>0</v>
      </c>
    </row>
    <row r="1811" spans="1:5">
      <c r="A1811">
        <v>1809</v>
      </c>
      <c r="B1811">
        <v>1.281477855477859</v>
      </c>
      <c r="C1811">
        <v>1.325494172494176</v>
      </c>
      <c r="D1811">
        <v>1.303486013986017</v>
      </c>
      <c r="E1811">
        <v>0</v>
      </c>
    </row>
    <row r="1812" spans="1:5">
      <c r="A1812">
        <v>1810</v>
      </c>
      <c r="B1812">
        <v>1.247734265734269</v>
      </c>
      <c r="C1812">
        <v>1.305808857808861</v>
      </c>
      <c r="D1812">
        <v>1.276771561771565</v>
      </c>
      <c r="E1812">
        <v>0</v>
      </c>
    </row>
    <row r="1813" spans="1:5">
      <c r="A1813">
        <v>1811</v>
      </c>
      <c r="B1813">
        <v>1.228745920745924</v>
      </c>
      <c r="C1813">
        <v>1.293505827505831</v>
      </c>
      <c r="D1813">
        <v>1.261125874125877</v>
      </c>
      <c r="E1813">
        <v>0</v>
      </c>
    </row>
    <row r="1814" spans="1:5">
      <c r="A1814">
        <v>1812</v>
      </c>
      <c r="B1814">
        <v>1.191634032634036</v>
      </c>
      <c r="C1814">
        <v>1.26043356643357</v>
      </c>
      <c r="D1814">
        <v>1.226033799533803</v>
      </c>
      <c r="E1814">
        <v>0</v>
      </c>
    </row>
    <row r="1815" spans="1:5">
      <c r="A1815">
        <v>1813</v>
      </c>
      <c r="B1815">
        <v>1.155484848484851</v>
      </c>
      <c r="C1815">
        <v>1.224018648018651</v>
      </c>
      <c r="D1815">
        <v>1.189751748251751</v>
      </c>
      <c r="E1815">
        <v>0</v>
      </c>
    </row>
    <row r="1816" spans="1:5">
      <c r="A1816">
        <v>1814</v>
      </c>
      <c r="B1816">
        <v>1.124533799533803</v>
      </c>
      <c r="C1816">
        <v>1.189857808857812</v>
      </c>
      <c r="D1816">
        <v>1.157195804195807</v>
      </c>
      <c r="E1816">
        <v>0</v>
      </c>
    </row>
    <row r="1817" spans="1:5">
      <c r="A1817">
        <v>1815</v>
      </c>
      <c r="B1817">
        <v>1.09124941724942</v>
      </c>
      <c r="C1817">
        <v>1.151981351981355</v>
      </c>
      <c r="D1817">
        <v>1.121615384615388</v>
      </c>
      <c r="E1817">
        <v>0</v>
      </c>
    </row>
    <row r="1818" spans="1:5">
      <c r="A1818">
        <v>1816</v>
      </c>
      <c r="B1818">
        <v>1.05594638694639</v>
      </c>
      <c r="C1818">
        <v>1.110745920745924</v>
      </c>
      <c r="D1818">
        <v>1.083346153846157</v>
      </c>
      <c r="E1818">
        <v>0</v>
      </c>
    </row>
    <row r="1819" spans="1:5">
      <c r="A1819">
        <v>1817</v>
      </c>
      <c r="B1819">
        <v>1.040799533799536</v>
      </c>
      <c r="C1819">
        <v>1.091678321678325</v>
      </c>
      <c r="D1819">
        <v>1.06623892773893</v>
      </c>
      <c r="E1819">
        <v>0</v>
      </c>
    </row>
    <row r="1820" spans="1:5">
      <c r="A1820">
        <v>1818</v>
      </c>
      <c r="B1820">
        <v>1.014934731934735</v>
      </c>
      <c r="C1820">
        <v>1.061708624708627</v>
      </c>
      <c r="D1820">
        <v>1.038321678321681</v>
      </c>
      <c r="E1820">
        <v>0</v>
      </c>
    </row>
    <row r="1821" spans="1:5">
      <c r="A1821">
        <v>1819</v>
      </c>
      <c r="B1821">
        <v>0.9947785547785574</v>
      </c>
      <c r="C1821">
        <v>1.040477855477858</v>
      </c>
      <c r="D1821">
        <v>1.017628205128208</v>
      </c>
      <c r="E1821">
        <v>0</v>
      </c>
    </row>
    <row r="1822" spans="1:5">
      <c r="A1822">
        <v>1820</v>
      </c>
      <c r="B1822">
        <v>0.9737365967365992</v>
      </c>
      <c r="C1822">
        <v>1.020766899766902</v>
      </c>
      <c r="D1822">
        <v>0.9972517482517508</v>
      </c>
      <c r="E1822">
        <v>0</v>
      </c>
    </row>
    <row r="1823" spans="1:5">
      <c r="A1823">
        <v>1821</v>
      </c>
      <c r="B1823">
        <v>0.9496759906759933</v>
      </c>
      <c r="C1823">
        <v>0.9971911421911448</v>
      </c>
      <c r="D1823">
        <v>0.973433566433569</v>
      </c>
      <c r="E1823">
        <v>0</v>
      </c>
    </row>
    <row r="1824" spans="1:5">
      <c r="A1824">
        <v>1822</v>
      </c>
      <c r="B1824">
        <v>0.9199160839160865</v>
      </c>
      <c r="C1824">
        <v>0.9646456876456901</v>
      </c>
      <c r="D1824">
        <v>0.9422808857808883</v>
      </c>
      <c r="E1824">
        <v>0</v>
      </c>
    </row>
    <row r="1825" spans="1:5">
      <c r="A1825">
        <v>1823</v>
      </c>
      <c r="B1825">
        <v>0.8838298368298392</v>
      </c>
      <c r="C1825">
        <v>0.9237296037296061</v>
      </c>
      <c r="D1825">
        <v>0.9037797202797226</v>
      </c>
      <c r="E1825">
        <v>0</v>
      </c>
    </row>
    <row r="1826" spans="1:5">
      <c r="A1826">
        <v>1824</v>
      </c>
      <c r="B1826">
        <v>0.8636177156177181</v>
      </c>
      <c r="C1826">
        <v>0.9007668997669022</v>
      </c>
      <c r="D1826">
        <v>0.8821923076923102</v>
      </c>
      <c r="E1826">
        <v>0</v>
      </c>
    </row>
    <row r="1827" spans="1:5">
      <c r="A1827">
        <v>1825</v>
      </c>
      <c r="B1827">
        <v>0.8218811188811211</v>
      </c>
      <c r="C1827">
        <v>0.8544592074592097</v>
      </c>
      <c r="D1827">
        <v>0.8381701631701655</v>
      </c>
      <c r="E1827">
        <v>0</v>
      </c>
    </row>
    <row r="1828" spans="1:5">
      <c r="A1828">
        <v>1826</v>
      </c>
      <c r="B1828">
        <v>0.7814778554778575</v>
      </c>
      <c r="C1828">
        <v>0.8111701631701653</v>
      </c>
      <c r="D1828">
        <v>0.7963240093240114</v>
      </c>
      <c r="E1828">
        <v>0</v>
      </c>
    </row>
    <row r="1829" spans="1:5">
      <c r="A1829">
        <v>1827</v>
      </c>
      <c r="B1829">
        <v>0.7398927738927759</v>
      </c>
      <c r="C1829">
        <v>0.769027972027974</v>
      </c>
      <c r="D1829">
        <v>0.7544603729603749</v>
      </c>
      <c r="E1829">
        <v>0</v>
      </c>
    </row>
    <row r="1830" spans="1:5">
      <c r="A1830">
        <v>1828</v>
      </c>
      <c r="B1830">
        <v>0.7006293706293725</v>
      </c>
      <c r="C1830">
        <v>0.7321305361305381</v>
      </c>
      <c r="D1830">
        <v>0.7163799533799553</v>
      </c>
      <c r="E1830">
        <v>0</v>
      </c>
    </row>
    <row r="1831" spans="1:5">
      <c r="A1831">
        <v>1829</v>
      </c>
      <c r="B1831">
        <v>0.6667272727272746</v>
      </c>
      <c r="C1831">
        <v>0.6958158508158526</v>
      </c>
      <c r="D1831">
        <v>0.6812715617715637</v>
      </c>
      <c r="E1831">
        <v>0</v>
      </c>
    </row>
    <row r="1832" spans="1:5">
      <c r="A1832">
        <v>1830</v>
      </c>
      <c r="B1832">
        <v>0.6518741258741276</v>
      </c>
      <c r="C1832">
        <v>0.6787762237762256</v>
      </c>
      <c r="D1832">
        <v>0.6653251748251766</v>
      </c>
      <c r="E1832">
        <v>0</v>
      </c>
    </row>
    <row r="1833" spans="1:5">
      <c r="A1833">
        <v>1831</v>
      </c>
      <c r="B1833">
        <v>0.6218787878787895</v>
      </c>
      <c r="C1833">
        <v>0.6444475524475541</v>
      </c>
      <c r="D1833">
        <v>0.6331631701631718</v>
      </c>
      <c r="E1833">
        <v>0</v>
      </c>
    </row>
    <row r="1834" spans="1:5">
      <c r="A1834">
        <v>1832</v>
      </c>
      <c r="B1834">
        <v>0.5916037296037311</v>
      </c>
      <c r="C1834">
        <v>0.6131002331002348</v>
      </c>
      <c r="D1834">
        <v>0.6023519813519829</v>
      </c>
      <c r="E1834">
        <v>0</v>
      </c>
    </row>
    <row r="1835" spans="1:5">
      <c r="A1835">
        <v>1833</v>
      </c>
      <c r="B1835">
        <v>0.5655641025641041</v>
      </c>
      <c r="C1835">
        <v>0.5899510489510504</v>
      </c>
      <c r="D1835">
        <v>0.5777575757575772</v>
      </c>
      <c r="E1835">
        <v>0</v>
      </c>
    </row>
    <row r="1836" spans="1:5">
      <c r="A1836">
        <v>1834</v>
      </c>
      <c r="B1836">
        <v>0.5490839160839176</v>
      </c>
      <c r="C1836">
        <v>0.5763449883449898</v>
      </c>
      <c r="D1836">
        <v>0.5627144522144537</v>
      </c>
      <c r="E1836">
        <v>0</v>
      </c>
    </row>
    <row r="1837" spans="1:5">
      <c r="A1837">
        <v>1835</v>
      </c>
      <c r="B1837">
        <v>0.5439230769230784</v>
      </c>
      <c r="C1837">
        <v>0.57357808857809</v>
      </c>
      <c r="D1837">
        <v>0.5587505827505842</v>
      </c>
      <c r="E1837">
        <v>0</v>
      </c>
    </row>
    <row r="1838" spans="1:5">
      <c r="A1838">
        <v>1836</v>
      </c>
      <c r="B1838">
        <v>0.5446806526806542</v>
      </c>
      <c r="C1838">
        <v>0.5739650349650365</v>
      </c>
      <c r="D1838">
        <v>0.5593228438228454</v>
      </c>
      <c r="E1838">
        <v>0</v>
      </c>
    </row>
    <row r="1839" spans="1:5">
      <c r="A1839">
        <v>1837</v>
      </c>
      <c r="B1839">
        <v>0.5446293706293721</v>
      </c>
      <c r="C1839">
        <v>0.5732167832167847</v>
      </c>
      <c r="D1839">
        <v>0.5589230769230784</v>
      </c>
      <c r="E1839">
        <v>0</v>
      </c>
    </row>
    <row r="1840" spans="1:5">
      <c r="A1840">
        <v>1838</v>
      </c>
      <c r="B1840">
        <v>0.5308531468531483</v>
      </c>
      <c r="C1840">
        <v>0.5567808857808872</v>
      </c>
      <c r="D1840">
        <v>0.5438170163170177</v>
      </c>
      <c r="E1840">
        <v>0</v>
      </c>
    </row>
    <row r="1841" spans="1:5">
      <c r="A1841">
        <v>1839</v>
      </c>
      <c r="B1841">
        <v>0.4983146853146866</v>
      </c>
      <c r="C1841">
        <v>0.5219370629370643</v>
      </c>
      <c r="D1841">
        <v>0.5101258741258755</v>
      </c>
      <c r="E1841">
        <v>0</v>
      </c>
    </row>
    <row r="1842" spans="1:5">
      <c r="A1842">
        <v>1840</v>
      </c>
      <c r="B1842">
        <v>0.4532797202797214</v>
      </c>
      <c r="C1842">
        <v>0.4744848484848497</v>
      </c>
      <c r="D1842">
        <v>0.4638822843822856</v>
      </c>
      <c r="E1842">
        <v>0</v>
      </c>
    </row>
    <row r="1843" spans="1:5">
      <c r="A1843">
        <v>1841</v>
      </c>
      <c r="B1843">
        <v>0.4090652680652692</v>
      </c>
      <c r="C1843">
        <v>0.4277925407925419</v>
      </c>
      <c r="D1843">
        <v>0.4184289044289056</v>
      </c>
      <c r="E1843">
        <v>0</v>
      </c>
    </row>
    <row r="1844" spans="1:5">
      <c r="A1844">
        <v>1842</v>
      </c>
      <c r="B1844">
        <v>0.3701282051282061</v>
      </c>
      <c r="C1844">
        <v>0.389002331002332</v>
      </c>
      <c r="D1844">
        <v>0.379565268065269</v>
      </c>
      <c r="E1844">
        <v>0</v>
      </c>
    </row>
    <row r="1845" spans="1:5">
      <c r="A1845">
        <v>1843</v>
      </c>
      <c r="B1845">
        <v>0.354142191142192</v>
      </c>
      <c r="C1845">
        <v>0.3717715617715627</v>
      </c>
      <c r="D1845">
        <v>0.3629568764568774</v>
      </c>
      <c r="E1845">
        <v>0</v>
      </c>
    </row>
    <row r="1846" spans="1:5">
      <c r="A1846">
        <v>1844</v>
      </c>
      <c r="B1846">
        <v>0.3238391608391617</v>
      </c>
      <c r="C1846">
        <v>0.3430349650349659</v>
      </c>
      <c r="D1846">
        <v>0.3334370629370638</v>
      </c>
      <c r="E1846">
        <v>0</v>
      </c>
    </row>
    <row r="1847" spans="1:5">
      <c r="A1847">
        <v>1845</v>
      </c>
      <c r="B1847">
        <v>0.2994125874125882</v>
      </c>
      <c r="C1847">
        <v>0.3186480186480194</v>
      </c>
      <c r="D1847">
        <v>0.3090303030303039</v>
      </c>
      <c r="E1847">
        <v>0</v>
      </c>
    </row>
    <row r="1848" spans="1:5">
      <c r="A1848">
        <v>1846</v>
      </c>
      <c r="B1848">
        <v>0.282279720279721</v>
      </c>
      <c r="C1848">
        <v>0.2975384615384623</v>
      </c>
      <c r="D1848">
        <v>0.2899090909090917</v>
      </c>
      <c r="E1848">
        <v>0</v>
      </c>
    </row>
    <row r="1849" spans="1:5">
      <c r="A1849">
        <v>1847</v>
      </c>
      <c r="B1849">
        <v>0.2590372960372967</v>
      </c>
      <c r="C1849">
        <v>0.2780652680652688</v>
      </c>
      <c r="D1849">
        <v>0.2685512820512828</v>
      </c>
      <c r="E1849">
        <v>0</v>
      </c>
    </row>
    <row r="1850" spans="1:5">
      <c r="A1850">
        <v>1848</v>
      </c>
      <c r="B1850">
        <v>0.2283752913752919</v>
      </c>
      <c r="C1850">
        <v>0.2514871794871801</v>
      </c>
      <c r="D1850">
        <v>0.239931235431236</v>
      </c>
      <c r="E1850">
        <v>0</v>
      </c>
    </row>
    <row r="1851" spans="1:5">
      <c r="A1851">
        <v>1849</v>
      </c>
      <c r="B1851">
        <v>0.2120979020979027</v>
      </c>
      <c r="C1851">
        <v>0.2358951048951055</v>
      </c>
      <c r="D1851">
        <v>0.2239965034965041</v>
      </c>
      <c r="E1851">
        <v>0</v>
      </c>
    </row>
    <row r="1852" spans="1:5">
      <c r="A1852">
        <v>1850</v>
      </c>
      <c r="B1852">
        <v>0.1830116550116555</v>
      </c>
      <c r="C1852">
        <v>0.2055804195804201</v>
      </c>
      <c r="D1852">
        <v>0.1942960372960378</v>
      </c>
      <c r="E1852">
        <v>0</v>
      </c>
    </row>
    <row r="1853" spans="1:5">
      <c r="A1853">
        <v>1851</v>
      </c>
      <c r="B1853">
        <v>0.1652867132867137</v>
      </c>
      <c r="C1853">
        <v>0.1816480186480191</v>
      </c>
      <c r="D1853">
        <v>0.1734673659673664</v>
      </c>
      <c r="E1853">
        <v>0</v>
      </c>
    </row>
    <row r="1854" spans="1:5">
      <c r="A1854">
        <v>1852</v>
      </c>
      <c r="B1854">
        <v>0.1533636363636368</v>
      </c>
      <c r="C1854">
        <v>0.1697435897435902</v>
      </c>
      <c r="D1854">
        <v>0.1615536130536135</v>
      </c>
      <c r="E1854">
        <v>0</v>
      </c>
    </row>
    <row r="1855" spans="1:5">
      <c r="A1855">
        <v>1853</v>
      </c>
      <c r="B1855">
        <v>0.1419930069930074</v>
      </c>
      <c r="C1855">
        <v>0.1593146853146857</v>
      </c>
      <c r="D1855">
        <v>0.1506538461538466</v>
      </c>
      <c r="E1855">
        <v>0</v>
      </c>
    </row>
    <row r="1856" spans="1:5">
      <c r="A1856">
        <v>1854</v>
      </c>
      <c r="B1856">
        <v>0.1369673659673663</v>
      </c>
      <c r="C1856">
        <v>0.1545081585081589</v>
      </c>
      <c r="D1856">
        <v>0.1457377622377626</v>
      </c>
      <c r="E1856">
        <v>0</v>
      </c>
    </row>
    <row r="1857" spans="1:5">
      <c r="A1857">
        <v>1855</v>
      </c>
      <c r="B1857">
        <v>0.126634032634033</v>
      </c>
      <c r="C1857">
        <v>0.1449603729603733</v>
      </c>
      <c r="D1857">
        <v>0.1357972027972031</v>
      </c>
      <c r="E1857">
        <v>0</v>
      </c>
    </row>
    <row r="1858" spans="1:5">
      <c r="A1858">
        <v>1856</v>
      </c>
      <c r="B1858">
        <v>0.1169137529137532</v>
      </c>
      <c r="C1858">
        <v>0.1363123543123547</v>
      </c>
      <c r="D1858">
        <v>0.1266130536130539</v>
      </c>
      <c r="E1858">
        <v>0</v>
      </c>
    </row>
    <row r="1859" spans="1:5">
      <c r="A1859">
        <v>1857</v>
      </c>
      <c r="B1859">
        <v>0.1070163170163173</v>
      </c>
      <c r="C1859">
        <v>0.1288508158508162</v>
      </c>
      <c r="D1859">
        <v>0.1179335664335668</v>
      </c>
      <c r="E1859">
        <v>0</v>
      </c>
    </row>
    <row r="1860" spans="1:5">
      <c r="A1860">
        <v>1858</v>
      </c>
      <c r="B1860">
        <v>0.1023706293706297</v>
      </c>
      <c r="C1860">
        <v>0.1250955710955714</v>
      </c>
      <c r="D1860">
        <v>0.1137331002331005</v>
      </c>
      <c r="E1860">
        <v>0</v>
      </c>
    </row>
    <row r="1861" spans="1:5">
      <c r="A1861">
        <v>1859</v>
      </c>
      <c r="B1861">
        <v>0.09437762237762262</v>
      </c>
      <c r="C1861">
        <v>0.1182494172494175</v>
      </c>
      <c r="D1861">
        <v>0.1063135198135201</v>
      </c>
      <c r="E1861">
        <v>0</v>
      </c>
    </row>
    <row r="1862" spans="1:5">
      <c r="A1862">
        <v>1860</v>
      </c>
      <c r="B1862">
        <v>0.08737062937062959</v>
      </c>
      <c r="C1862">
        <v>0.1118158508158511</v>
      </c>
      <c r="D1862">
        <v>0.09959324009324035</v>
      </c>
      <c r="E1862">
        <v>0</v>
      </c>
    </row>
    <row r="1863" spans="1:5">
      <c r="A1863">
        <v>1861</v>
      </c>
      <c r="B1863">
        <v>0.08127505827505849</v>
      </c>
      <c r="C1863">
        <v>0.1058251748251751</v>
      </c>
      <c r="D1863">
        <v>0.0935501165501168</v>
      </c>
      <c r="E1863">
        <v>0</v>
      </c>
    </row>
    <row r="1864" spans="1:5">
      <c r="A1864">
        <v>1862</v>
      </c>
      <c r="B1864">
        <v>0.07583916083916104</v>
      </c>
      <c r="C1864">
        <v>0.1003566433566436</v>
      </c>
      <c r="D1864">
        <v>0.08809790209790233</v>
      </c>
      <c r="E1864">
        <v>0</v>
      </c>
    </row>
    <row r="1865" spans="1:5">
      <c r="A1865">
        <v>1863</v>
      </c>
      <c r="B1865">
        <v>0.07334731934731954</v>
      </c>
      <c r="C1865">
        <v>0.09789277389277415</v>
      </c>
      <c r="D1865">
        <v>0.08562004662004685</v>
      </c>
      <c r="E1865">
        <v>0</v>
      </c>
    </row>
    <row r="1866" spans="1:5">
      <c r="A1866">
        <v>1864</v>
      </c>
      <c r="B1866">
        <v>0.06822377622377641</v>
      </c>
      <c r="C1866">
        <v>0.09333100233100258</v>
      </c>
      <c r="D1866">
        <v>0.08077738927738951</v>
      </c>
      <c r="E1866">
        <v>0</v>
      </c>
    </row>
    <row r="1867" spans="1:5">
      <c r="A1867">
        <v>1865</v>
      </c>
      <c r="B1867">
        <v>0.06316083916083932</v>
      </c>
      <c r="C1867">
        <v>0.08899067599067623</v>
      </c>
      <c r="D1867">
        <v>0.07607575757575777</v>
      </c>
      <c r="E1867">
        <v>0</v>
      </c>
    </row>
    <row r="1868" spans="1:5">
      <c r="A1868">
        <v>1866</v>
      </c>
      <c r="B1868">
        <v>0.05820512820512836</v>
      </c>
      <c r="C1868">
        <v>0.08500699300699323</v>
      </c>
      <c r="D1868">
        <v>0.0716060606060608</v>
      </c>
      <c r="E1868">
        <v>0</v>
      </c>
    </row>
    <row r="1869" spans="1:5">
      <c r="A1869">
        <v>1867</v>
      </c>
      <c r="B1869">
        <v>0.0540606060606062</v>
      </c>
      <c r="C1869">
        <v>0.08092773892773913</v>
      </c>
      <c r="D1869">
        <v>0.06749417249417267</v>
      </c>
      <c r="E1869">
        <v>0</v>
      </c>
    </row>
    <row r="1870" spans="1:5">
      <c r="A1870">
        <v>1868</v>
      </c>
      <c r="B1870">
        <v>0.05130769230769244</v>
      </c>
      <c r="C1870">
        <v>0.07751048951048972</v>
      </c>
      <c r="D1870">
        <v>0.06440909090909108</v>
      </c>
      <c r="E1870">
        <v>0</v>
      </c>
    </row>
    <row r="1871" spans="1:5">
      <c r="A1871">
        <v>1869</v>
      </c>
      <c r="B1871">
        <v>0.05000932400932415</v>
      </c>
      <c r="C1871">
        <v>0.07597902097902118</v>
      </c>
      <c r="D1871">
        <v>0.06299417249417266</v>
      </c>
      <c r="E1871">
        <v>0</v>
      </c>
    </row>
    <row r="1872" spans="1:5">
      <c r="A1872">
        <v>1870</v>
      </c>
      <c r="B1872">
        <v>0.04723076923076935</v>
      </c>
      <c r="C1872">
        <v>0.0730139860139862</v>
      </c>
      <c r="D1872">
        <v>0.06012237762237778</v>
      </c>
      <c r="E1872">
        <v>0</v>
      </c>
    </row>
    <row r="1873" spans="1:5">
      <c r="A1873">
        <v>1871</v>
      </c>
      <c r="B1873">
        <v>0.04675524475524488</v>
      </c>
      <c r="C1873">
        <v>0.07053146853146873</v>
      </c>
      <c r="D1873">
        <v>0.05864335664335681</v>
      </c>
      <c r="E1873">
        <v>0</v>
      </c>
    </row>
    <row r="1874" spans="1:5">
      <c r="A1874">
        <v>1872</v>
      </c>
      <c r="B1874">
        <v>0.03336363636363646</v>
      </c>
      <c r="C1874">
        <v>0.06799533799533818</v>
      </c>
      <c r="D1874">
        <v>0.05067948717948732</v>
      </c>
      <c r="E1874">
        <v>0</v>
      </c>
    </row>
    <row r="1875" spans="1:5">
      <c r="A1875">
        <v>1873</v>
      </c>
      <c r="B1875">
        <v>0.01599300699300703</v>
      </c>
      <c r="C1875">
        <v>0.06570163170163187</v>
      </c>
      <c r="D1875">
        <v>0.04084731934731946</v>
      </c>
      <c r="E1875">
        <v>0</v>
      </c>
    </row>
    <row r="1876" spans="1:5">
      <c r="A1876">
        <v>1874</v>
      </c>
      <c r="B1876">
        <v>0.001540792540792543</v>
      </c>
      <c r="C1876">
        <v>0.06351048951048968</v>
      </c>
      <c r="D1876">
        <v>0.03252564102564112</v>
      </c>
      <c r="E1876">
        <v>0</v>
      </c>
    </row>
    <row r="1877" spans="1:5">
      <c r="A1877">
        <v>1875</v>
      </c>
      <c r="B1877">
        <v>0</v>
      </c>
      <c r="C1877">
        <v>0.06231235431235448</v>
      </c>
      <c r="D1877">
        <v>0.03115617715617724</v>
      </c>
      <c r="E1877">
        <v>0</v>
      </c>
    </row>
    <row r="1878" spans="1:5">
      <c r="A1878">
        <v>1876</v>
      </c>
      <c r="B1878">
        <v>0</v>
      </c>
      <c r="C1878">
        <v>0.06034965034965051</v>
      </c>
      <c r="D1878">
        <v>0.03017482517482525</v>
      </c>
      <c r="E1878">
        <v>0</v>
      </c>
    </row>
    <row r="1879" spans="1:5">
      <c r="A1879">
        <v>1877</v>
      </c>
      <c r="B1879">
        <v>0</v>
      </c>
      <c r="C1879">
        <v>0.05837062937062953</v>
      </c>
      <c r="D1879">
        <v>0.02918531468531476</v>
      </c>
      <c r="E1879">
        <v>0</v>
      </c>
    </row>
    <row r="1880" spans="1:5">
      <c r="A1880">
        <v>1878</v>
      </c>
      <c r="B1880">
        <v>0</v>
      </c>
      <c r="C1880">
        <v>0.05662470862470878</v>
      </c>
      <c r="D1880">
        <v>0.02831235431235439</v>
      </c>
      <c r="E1880">
        <v>0</v>
      </c>
    </row>
    <row r="1881" spans="1:5">
      <c r="A1881">
        <v>1879</v>
      </c>
      <c r="B1881">
        <v>0</v>
      </c>
      <c r="C1881">
        <v>0.05478321678321693</v>
      </c>
      <c r="D1881">
        <v>0.02739160839160847</v>
      </c>
      <c r="E1881">
        <v>0</v>
      </c>
    </row>
    <row r="1882" spans="1:5">
      <c r="A1882">
        <v>1880</v>
      </c>
      <c r="B1882">
        <v>0</v>
      </c>
      <c r="C1882">
        <v>0.05293706293706308</v>
      </c>
      <c r="D1882">
        <v>0.02646853146853154</v>
      </c>
      <c r="E1882">
        <v>0</v>
      </c>
    </row>
    <row r="1883" spans="1:5">
      <c r="A1883">
        <v>1881</v>
      </c>
      <c r="B1883">
        <v>0</v>
      </c>
      <c r="C1883">
        <v>0.05209557109557122</v>
      </c>
      <c r="D1883">
        <v>0.02604778554778561</v>
      </c>
      <c r="E1883">
        <v>0</v>
      </c>
    </row>
    <row r="1884" spans="1:5">
      <c r="A1884">
        <v>1882</v>
      </c>
      <c r="B1884">
        <v>0</v>
      </c>
      <c r="C1884">
        <v>0.05055944055944069</v>
      </c>
      <c r="D1884">
        <v>0.02527972027972035</v>
      </c>
      <c r="E1884">
        <v>0</v>
      </c>
    </row>
    <row r="1885" spans="1:5">
      <c r="A1885">
        <v>1883</v>
      </c>
      <c r="B1885">
        <v>0</v>
      </c>
      <c r="C1885">
        <v>0.04939627039627053</v>
      </c>
      <c r="D1885">
        <v>0.02469813519813526</v>
      </c>
      <c r="E1885">
        <v>0</v>
      </c>
    </row>
    <row r="1886" spans="1:5">
      <c r="A1886">
        <v>1884</v>
      </c>
      <c r="B1886">
        <v>0</v>
      </c>
      <c r="C1886">
        <v>0.04819580419580433</v>
      </c>
      <c r="D1886">
        <v>0.02409790209790216</v>
      </c>
      <c r="E1886">
        <v>0</v>
      </c>
    </row>
    <row r="1887" spans="1:5">
      <c r="A1887">
        <v>1885</v>
      </c>
      <c r="B1887">
        <v>0</v>
      </c>
      <c r="C1887">
        <v>0.04589510489510501</v>
      </c>
      <c r="D1887">
        <v>0.02294755244755251</v>
      </c>
      <c r="E1887">
        <v>0</v>
      </c>
    </row>
    <row r="1888" spans="1:5">
      <c r="A1888">
        <v>1886</v>
      </c>
      <c r="B1888">
        <v>0</v>
      </c>
      <c r="C1888">
        <v>0.04527738927738939</v>
      </c>
      <c r="D1888">
        <v>0.0226386946386947</v>
      </c>
      <c r="E1888">
        <v>0</v>
      </c>
    </row>
    <row r="1889" spans="1:5">
      <c r="A1889">
        <v>1887</v>
      </c>
      <c r="B1889">
        <v>0</v>
      </c>
      <c r="C1889">
        <v>0.03442191142191151</v>
      </c>
      <c r="D1889">
        <v>0.01721095571095576</v>
      </c>
      <c r="E1889">
        <v>0</v>
      </c>
    </row>
    <row r="1890" spans="1:5">
      <c r="A1890">
        <v>1888</v>
      </c>
      <c r="B1890">
        <v>0</v>
      </c>
      <c r="C1890">
        <v>0.01800233100233105</v>
      </c>
      <c r="D1890">
        <v>0.009001165501165524</v>
      </c>
      <c r="E1890">
        <v>0</v>
      </c>
    </row>
    <row r="1891" spans="1:5">
      <c r="A1891">
        <v>1889</v>
      </c>
      <c r="B1891">
        <v>0</v>
      </c>
      <c r="C1891">
        <v>0.002569930069930143</v>
      </c>
      <c r="D1891">
        <v>0.001284965034965072</v>
      </c>
      <c r="E1891">
        <v>0</v>
      </c>
    </row>
    <row r="1892" spans="1:5">
      <c r="A1892">
        <v>1890</v>
      </c>
      <c r="B1892">
        <v>0</v>
      </c>
      <c r="C1892">
        <v>0</v>
      </c>
      <c r="D1892">
        <v>0</v>
      </c>
      <c r="E1892">
        <v>0</v>
      </c>
    </row>
    <row r="1893" spans="1:5">
      <c r="A1893">
        <v>1891</v>
      </c>
      <c r="B1893">
        <v>0</v>
      </c>
      <c r="C1893">
        <v>0.001545454545454662</v>
      </c>
      <c r="D1893">
        <v>0.0007727272727273311</v>
      </c>
      <c r="E1893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893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>
        <v>0</v>
      </c>
      <c r="B2">
        <v>0</v>
      </c>
      <c r="C2">
        <v>19.31238095238096</v>
      </c>
      <c r="D2">
        <v>20.98142857142857</v>
      </c>
      <c r="E2">
        <v>20.99238095238096</v>
      </c>
      <c r="F2">
        <v>21.88071428571429</v>
      </c>
      <c r="G2">
        <v>22.28238095238096</v>
      </c>
      <c r="H2">
        <v>23.71523809523809</v>
      </c>
    </row>
    <row r="3" spans="1:8">
      <c r="A3">
        <v>1</v>
      </c>
      <c r="B3">
        <v>0</v>
      </c>
      <c r="C3">
        <v>20.51511904761906</v>
      </c>
      <c r="D3">
        <v>21.02321428571429</v>
      </c>
      <c r="E3">
        <v>21.03761904761905</v>
      </c>
      <c r="F3">
        <v>21.87357142857143</v>
      </c>
      <c r="G3">
        <v>22.28833333333334</v>
      </c>
      <c r="H3">
        <v>23.72761904761905</v>
      </c>
    </row>
    <row r="4" spans="1:8">
      <c r="A4">
        <v>2</v>
      </c>
      <c r="B4">
        <v>1.059041958041959</v>
      </c>
      <c r="C4">
        <v>21.71785714285715</v>
      </c>
      <c r="D4">
        <v>21.065</v>
      </c>
      <c r="E4">
        <v>21.08285714285715</v>
      </c>
      <c r="F4">
        <v>21.86642857142858</v>
      </c>
      <c r="G4">
        <v>22.29428571428572</v>
      </c>
      <c r="H4">
        <v>23.74</v>
      </c>
    </row>
    <row r="5" spans="1:8">
      <c r="A5">
        <v>3</v>
      </c>
      <c r="B5">
        <v>3.503034965034966</v>
      </c>
      <c r="C5">
        <v>23.30071428571429</v>
      </c>
      <c r="D5">
        <v>21.10785714285715</v>
      </c>
      <c r="E5">
        <v>21.12642857142858</v>
      </c>
      <c r="F5">
        <v>21.89464285714287</v>
      </c>
      <c r="G5">
        <v>22.30071428571429</v>
      </c>
      <c r="H5">
        <v>23.745</v>
      </c>
    </row>
    <row r="6" spans="1:8">
      <c r="A6">
        <v>4</v>
      </c>
      <c r="B6">
        <v>5.057307692307706</v>
      </c>
      <c r="C6">
        <v>24.88357142857144</v>
      </c>
      <c r="D6">
        <v>21.15071428571429</v>
      </c>
      <c r="E6">
        <v>21.17000000000001</v>
      </c>
      <c r="F6">
        <v>21.92285714285715</v>
      </c>
      <c r="G6">
        <v>22.30714285714286</v>
      </c>
      <c r="H6">
        <v>23.75000000000001</v>
      </c>
    </row>
    <row r="7" spans="1:8">
      <c r="A7">
        <v>5</v>
      </c>
      <c r="B7">
        <v>5.698972027972044</v>
      </c>
      <c r="C7">
        <v>26.84654761904763</v>
      </c>
      <c r="D7">
        <v>21.19464285714287</v>
      </c>
      <c r="E7">
        <v>21.21190476190477</v>
      </c>
      <c r="F7">
        <v>21.98642857142859</v>
      </c>
      <c r="G7">
        <v>22.31404761904763</v>
      </c>
      <c r="H7">
        <v>23.74761904761906</v>
      </c>
    </row>
    <row r="8" spans="1:8">
      <c r="A8">
        <v>6</v>
      </c>
      <c r="B8">
        <v>5.575596736596751</v>
      </c>
      <c r="C8">
        <v>28.80952380952383</v>
      </c>
      <c r="D8">
        <v>21.23857142857144</v>
      </c>
      <c r="E8">
        <v>21.25380952380954</v>
      </c>
      <c r="F8">
        <v>22.05000000000002</v>
      </c>
      <c r="G8">
        <v>22.3209523809524</v>
      </c>
      <c r="H8">
        <v>23.74523809523811</v>
      </c>
    </row>
    <row r="9" spans="1:8">
      <c r="A9">
        <v>7</v>
      </c>
      <c r="B9">
        <v>5.61006876456878</v>
      </c>
      <c r="C9">
        <v>31.48190476190478</v>
      </c>
      <c r="D9">
        <v>21.29119047619049</v>
      </c>
      <c r="E9">
        <v>21.30000000000001</v>
      </c>
      <c r="F9">
        <v>22.14357142857144</v>
      </c>
      <c r="G9">
        <v>22.32761904761906</v>
      </c>
      <c r="H9">
        <v>23.73904761904764</v>
      </c>
    </row>
    <row r="10" spans="1:8">
      <c r="A10">
        <v>8</v>
      </c>
      <c r="B10">
        <v>5.697665501165517</v>
      </c>
      <c r="C10">
        <v>34.15428571428573</v>
      </c>
      <c r="D10">
        <v>21.34380952380954</v>
      </c>
      <c r="E10">
        <v>21.34619047619049</v>
      </c>
      <c r="F10">
        <v>22.23714285714287</v>
      </c>
      <c r="G10">
        <v>22.33428571428573</v>
      </c>
      <c r="H10">
        <v>23.73285714285716</v>
      </c>
    </row>
    <row r="11" spans="1:8">
      <c r="A11">
        <v>9</v>
      </c>
      <c r="B11">
        <v>5.920496503496519</v>
      </c>
      <c r="C11">
        <v>36.92809523809526</v>
      </c>
      <c r="D11">
        <v>21.38047619047621</v>
      </c>
      <c r="E11">
        <v>21.37857142857144</v>
      </c>
      <c r="F11">
        <v>22.37166666666668</v>
      </c>
      <c r="G11">
        <v>22.34309523809525</v>
      </c>
      <c r="H11">
        <v>23.71000000000002</v>
      </c>
    </row>
    <row r="12" spans="1:8">
      <c r="A12">
        <v>10</v>
      </c>
      <c r="B12">
        <v>6.151855477855494</v>
      </c>
      <c r="C12">
        <v>39.70190476190479</v>
      </c>
      <c r="D12">
        <v>21.41714285714287</v>
      </c>
      <c r="E12">
        <v>21.41095238095239</v>
      </c>
      <c r="F12">
        <v>22.5061904761905</v>
      </c>
      <c r="G12">
        <v>22.35190476190478</v>
      </c>
      <c r="H12">
        <v>23.68714285714287</v>
      </c>
    </row>
    <row r="13" spans="1:8">
      <c r="A13">
        <v>11</v>
      </c>
      <c r="B13">
        <v>6.302491841491858</v>
      </c>
      <c r="C13">
        <v>42.27261904761907</v>
      </c>
      <c r="D13">
        <v>21.45785714285716</v>
      </c>
      <c r="E13">
        <v>21.44000000000002</v>
      </c>
      <c r="F13">
        <v>22.70190476190478</v>
      </c>
      <c r="G13">
        <v>22.35952380952383</v>
      </c>
      <c r="H13">
        <v>23.66261904761907</v>
      </c>
    </row>
    <row r="14" spans="1:8">
      <c r="A14">
        <v>12</v>
      </c>
      <c r="B14">
        <v>6.39556643356645</v>
      </c>
      <c r="C14">
        <v>44.84333333333336</v>
      </c>
      <c r="D14">
        <v>21.49857142857145</v>
      </c>
      <c r="E14">
        <v>21.46904761904764</v>
      </c>
      <c r="F14">
        <v>22.89761904761906</v>
      </c>
      <c r="G14">
        <v>22.36714285714287</v>
      </c>
      <c r="H14">
        <v>23.63809523809526</v>
      </c>
    </row>
    <row r="15" spans="1:8">
      <c r="A15">
        <v>13</v>
      </c>
      <c r="B15">
        <v>6.613745920745938</v>
      </c>
      <c r="C15">
        <v>47.15714285714289</v>
      </c>
      <c r="D15">
        <v>21.54619047619049</v>
      </c>
      <c r="E15">
        <v>21.49666666666668</v>
      </c>
      <c r="F15">
        <v>23.11357142857145</v>
      </c>
      <c r="G15">
        <v>22.37880952380954</v>
      </c>
      <c r="H15">
        <v>23.6109523809524</v>
      </c>
    </row>
    <row r="16" spans="1:8">
      <c r="A16">
        <v>14</v>
      </c>
      <c r="B16">
        <v>6.779906759906778</v>
      </c>
      <c r="C16">
        <v>49.47095238095241</v>
      </c>
      <c r="D16">
        <v>21.59380952380954</v>
      </c>
      <c r="E16">
        <v>21.52428571428573</v>
      </c>
      <c r="F16">
        <v>23.32952380952383</v>
      </c>
      <c r="G16">
        <v>22.39047619047621</v>
      </c>
      <c r="H16">
        <v>23.58380952380954</v>
      </c>
    </row>
    <row r="17" spans="1:8">
      <c r="A17">
        <v>15</v>
      </c>
      <c r="B17">
        <v>7.113843822843842</v>
      </c>
      <c r="C17">
        <v>51.77119047619051</v>
      </c>
      <c r="D17">
        <v>21.6509523809524</v>
      </c>
      <c r="E17">
        <v>21.54285714285716</v>
      </c>
      <c r="F17">
        <v>23.56928571428573</v>
      </c>
      <c r="G17">
        <v>22.4009523809524</v>
      </c>
      <c r="H17">
        <v>23.55142857142859</v>
      </c>
    </row>
    <row r="18" spans="1:8">
      <c r="A18">
        <v>16</v>
      </c>
      <c r="B18">
        <v>7.228362470862489</v>
      </c>
      <c r="C18">
        <v>54.07142857142861</v>
      </c>
      <c r="D18">
        <v>21.70809523809525</v>
      </c>
      <c r="E18">
        <v>21.56142857142859</v>
      </c>
      <c r="F18">
        <v>23.80904761904764</v>
      </c>
      <c r="G18">
        <v>22.41142857142859</v>
      </c>
      <c r="H18">
        <v>23.51904761904764</v>
      </c>
    </row>
    <row r="19" spans="1:8">
      <c r="A19">
        <v>17</v>
      </c>
      <c r="B19">
        <v>6.993157342657362</v>
      </c>
      <c r="C19">
        <v>56.01357142857147</v>
      </c>
      <c r="D19">
        <v>21.77880952380954</v>
      </c>
      <c r="E19">
        <v>21.57928571428573</v>
      </c>
      <c r="F19">
        <v>24.07047619047621</v>
      </c>
      <c r="G19">
        <v>22.42500000000002</v>
      </c>
      <c r="H19">
        <v>23.48547619047621</v>
      </c>
    </row>
    <row r="20" spans="1:8">
      <c r="A20">
        <v>18</v>
      </c>
      <c r="B20">
        <v>6.530550116550134</v>
      </c>
      <c r="C20">
        <v>57.95571428571433</v>
      </c>
      <c r="D20">
        <v>21.84952380952383</v>
      </c>
      <c r="E20">
        <v>21.59714285714287</v>
      </c>
      <c r="F20">
        <v>24.33190476190478</v>
      </c>
      <c r="G20">
        <v>22.43857142857145</v>
      </c>
      <c r="H20">
        <v>23.45190476190478</v>
      </c>
    </row>
    <row r="21" spans="1:8">
      <c r="A21">
        <v>19</v>
      </c>
      <c r="B21">
        <v>6.188868298368314</v>
      </c>
      <c r="C21">
        <v>59.38904761904766</v>
      </c>
      <c r="D21">
        <v>21.93238095238097</v>
      </c>
      <c r="E21">
        <v>21.62119047619049</v>
      </c>
      <c r="F21">
        <v>24.60880952380954</v>
      </c>
      <c r="G21">
        <v>22.45214285714287</v>
      </c>
      <c r="H21">
        <v>23.41833333333335</v>
      </c>
    </row>
    <row r="22" spans="1:8">
      <c r="A22">
        <v>20</v>
      </c>
      <c r="B22">
        <v>6.142269230769247</v>
      </c>
      <c r="C22">
        <v>60.822380952381</v>
      </c>
      <c r="D22">
        <v>22.01523809523811</v>
      </c>
      <c r="E22">
        <v>21.64523809523811</v>
      </c>
      <c r="F22">
        <v>24.88571428571431</v>
      </c>
      <c r="G22">
        <v>22.4657142857143</v>
      </c>
      <c r="H22">
        <v>23.38476190476192</v>
      </c>
    </row>
    <row r="23" spans="1:8">
      <c r="A23">
        <v>21</v>
      </c>
      <c r="B23">
        <v>6.23226340326342</v>
      </c>
      <c r="C23">
        <v>62.27166666666672</v>
      </c>
      <c r="D23">
        <v>22.12880952380954</v>
      </c>
      <c r="E23">
        <v>21.67023809523811</v>
      </c>
      <c r="F23">
        <v>25.15642857142859</v>
      </c>
      <c r="G23">
        <v>22.4759523809524</v>
      </c>
      <c r="H23">
        <v>23.35166666666668</v>
      </c>
    </row>
    <row r="24" spans="1:8">
      <c r="A24">
        <v>22</v>
      </c>
      <c r="B24">
        <v>6.536280885780902</v>
      </c>
      <c r="C24">
        <v>63.72095238095243</v>
      </c>
      <c r="D24">
        <v>22.24238095238097</v>
      </c>
      <c r="E24">
        <v>21.69523809523811</v>
      </c>
      <c r="F24">
        <v>25.42714285714288</v>
      </c>
      <c r="G24">
        <v>22.48619047619049</v>
      </c>
      <c r="H24">
        <v>23.31857142857145</v>
      </c>
    </row>
    <row r="25" spans="1:8">
      <c r="A25">
        <v>23</v>
      </c>
      <c r="B25">
        <v>6.915518648018667</v>
      </c>
      <c r="C25">
        <v>65.11571428571433</v>
      </c>
      <c r="D25">
        <v>22.37404761904764</v>
      </c>
      <c r="E25">
        <v>21.72904761904763</v>
      </c>
      <c r="F25">
        <v>25.72357142857145</v>
      </c>
      <c r="G25">
        <v>22.49952380952383</v>
      </c>
      <c r="H25">
        <v>23.28714285714288</v>
      </c>
    </row>
    <row r="26" spans="1:8">
      <c r="A26">
        <v>24</v>
      </c>
      <c r="B26">
        <v>7.221034965034985</v>
      </c>
      <c r="C26">
        <v>66.51047619047624</v>
      </c>
      <c r="D26">
        <v>22.5057142857143</v>
      </c>
      <c r="E26">
        <v>21.76285714285716</v>
      </c>
      <c r="F26">
        <v>26.02000000000002</v>
      </c>
      <c r="G26">
        <v>22.51285714285716</v>
      </c>
      <c r="H26">
        <v>23.2557142857143</v>
      </c>
    </row>
    <row r="27" spans="1:8">
      <c r="A27">
        <v>25</v>
      </c>
      <c r="B27">
        <v>7.41252331002333</v>
      </c>
      <c r="C27">
        <v>68.14452380952386</v>
      </c>
      <c r="D27">
        <v>22.66738095238097</v>
      </c>
      <c r="E27">
        <v>21.81404761904763</v>
      </c>
      <c r="F27">
        <v>26.34857142857145</v>
      </c>
      <c r="G27">
        <v>22.52904761904764</v>
      </c>
      <c r="H27">
        <v>23.23238095238097</v>
      </c>
    </row>
    <row r="28" spans="1:8">
      <c r="A28">
        <v>26</v>
      </c>
      <c r="B28">
        <v>7.444559440559461</v>
      </c>
      <c r="C28">
        <v>69.77857142857148</v>
      </c>
      <c r="D28">
        <v>22.82904761904764</v>
      </c>
      <c r="E28">
        <v>21.86523809523811</v>
      </c>
      <c r="F28">
        <v>26.67714285714288</v>
      </c>
      <c r="G28">
        <v>22.54523809523811</v>
      </c>
      <c r="H28">
        <v>23.20904761904764</v>
      </c>
    </row>
    <row r="29" spans="1:8">
      <c r="A29">
        <v>27</v>
      </c>
      <c r="B29">
        <v>7.406617715617735</v>
      </c>
      <c r="C29">
        <v>72.01500000000004</v>
      </c>
      <c r="D29">
        <v>23.0409523809524</v>
      </c>
      <c r="E29">
        <v>21.92357142857145</v>
      </c>
      <c r="F29">
        <v>27.02023809523811</v>
      </c>
      <c r="G29">
        <v>22.56690476190478</v>
      </c>
      <c r="H29">
        <v>23.18047619047621</v>
      </c>
    </row>
    <row r="30" spans="1:8">
      <c r="A30">
        <v>28</v>
      </c>
      <c r="B30">
        <v>7.372205128205147</v>
      </c>
      <c r="C30">
        <v>74.25142857142862</v>
      </c>
      <c r="D30">
        <v>23.25285714285716</v>
      </c>
      <c r="E30">
        <v>21.98190476190478</v>
      </c>
      <c r="F30">
        <v>27.36333333333335</v>
      </c>
      <c r="G30">
        <v>22.58857142857144</v>
      </c>
      <c r="H30">
        <v>23.15190476190478</v>
      </c>
    </row>
    <row r="31" spans="1:8">
      <c r="A31">
        <v>29</v>
      </c>
      <c r="B31">
        <v>7.391719114219134</v>
      </c>
      <c r="C31">
        <v>76.68952380952386</v>
      </c>
      <c r="D31">
        <v>23.48000000000002</v>
      </c>
      <c r="E31">
        <v>22.05857142857144</v>
      </c>
      <c r="F31">
        <v>27.73619047619049</v>
      </c>
      <c r="G31">
        <v>22.61690476190478</v>
      </c>
      <c r="H31">
        <v>23.12380952380954</v>
      </c>
    </row>
    <row r="32" spans="1:8">
      <c r="A32">
        <v>30</v>
      </c>
      <c r="B32">
        <v>7.452780885780905</v>
      </c>
      <c r="C32">
        <v>79.12761904761911</v>
      </c>
      <c r="D32">
        <v>23.70714285714287</v>
      </c>
      <c r="E32">
        <v>22.13523809523811</v>
      </c>
      <c r="F32">
        <v>28.10904761904764</v>
      </c>
      <c r="G32">
        <v>22.64523809523811</v>
      </c>
      <c r="H32">
        <v>23.0957142857143</v>
      </c>
    </row>
    <row r="33" spans="1:8">
      <c r="A33">
        <v>31</v>
      </c>
      <c r="B33">
        <v>7.539074592074613</v>
      </c>
      <c r="C33">
        <v>81.78952380952387</v>
      </c>
      <c r="D33">
        <v>23.95690476190478</v>
      </c>
      <c r="E33">
        <v>22.25309523809526</v>
      </c>
      <c r="F33">
        <v>28.5259523809524</v>
      </c>
      <c r="G33">
        <v>22.67380952380954</v>
      </c>
      <c r="H33">
        <v>23.07285714285716</v>
      </c>
    </row>
    <row r="34" spans="1:8">
      <c r="A34">
        <v>32</v>
      </c>
      <c r="B34">
        <v>7.585635198135218</v>
      </c>
      <c r="C34">
        <v>84.45142857142864</v>
      </c>
      <c r="D34">
        <v>24.20666666666668</v>
      </c>
      <c r="E34">
        <v>22.3709523809524</v>
      </c>
      <c r="F34">
        <v>28.94285714285716</v>
      </c>
      <c r="G34">
        <v>22.70238095238097</v>
      </c>
      <c r="H34">
        <v>23.05000000000002</v>
      </c>
    </row>
    <row r="35" spans="1:8">
      <c r="A35">
        <v>33</v>
      </c>
      <c r="B35">
        <v>7.701588578088598</v>
      </c>
      <c r="C35">
        <v>87.56595238095244</v>
      </c>
      <c r="D35">
        <v>24.52904761904764</v>
      </c>
      <c r="E35">
        <v>22.5057142857143</v>
      </c>
      <c r="F35">
        <v>29.3159523809524</v>
      </c>
      <c r="G35">
        <v>22.73047619047621</v>
      </c>
      <c r="H35">
        <v>23.02809523809525</v>
      </c>
    </row>
    <row r="36" spans="1:8">
      <c r="A36">
        <v>34</v>
      </c>
      <c r="B36">
        <v>7.77440675990678</v>
      </c>
      <c r="C36">
        <v>90.68047619047626</v>
      </c>
      <c r="D36">
        <v>24.85142857142859</v>
      </c>
      <c r="E36">
        <v>22.64047619047621</v>
      </c>
      <c r="F36">
        <v>29.68904761904764</v>
      </c>
      <c r="G36">
        <v>22.75857142857144</v>
      </c>
      <c r="H36">
        <v>23.00619047619049</v>
      </c>
    </row>
    <row r="37" spans="1:8">
      <c r="A37">
        <v>35</v>
      </c>
      <c r="B37">
        <v>7.744398601398622</v>
      </c>
      <c r="C37">
        <v>93.60642857142864</v>
      </c>
      <c r="D37">
        <v>25.18690476190478</v>
      </c>
      <c r="E37">
        <v>22.79952380952383</v>
      </c>
      <c r="F37">
        <v>30.05428571428574</v>
      </c>
      <c r="G37">
        <v>22.79452380952382</v>
      </c>
      <c r="H37">
        <v>22.98023809523811</v>
      </c>
    </row>
    <row r="38" spans="1:8">
      <c r="A38">
        <v>36</v>
      </c>
      <c r="B38">
        <v>7.59084731934734</v>
      </c>
      <c r="C38">
        <v>96.53238095238103</v>
      </c>
      <c r="D38">
        <v>25.52238095238097</v>
      </c>
      <c r="E38">
        <v>22.95857142857145</v>
      </c>
      <c r="F38">
        <v>30.41952380952383</v>
      </c>
      <c r="G38">
        <v>22.83047619047621</v>
      </c>
      <c r="H38">
        <v>22.95428571428573</v>
      </c>
    </row>
    <row r="39" spans="1:8">
      <c r="A39">
        <v>37</v>
      </c>
      <c r="B39">
        <v>7.40550000000002</v>
      </c>
      <c r="C39">
        <v>99.4338095238096</v>
      </c>
      <c r="D39">
        <v>25.90642857142859</v>
      </c>
      <c r="E39">
        <v>23.1607142857143</v>
      </c>
      <c r="F39">
        <v>30.81333333333335</v>
      </c>
      <c r="G39">
        <v>22.86738095238097</v>
      </c>
      <c r="H39">
        <v>22.93857142857145</v>
      </c>
    </row>
    <row r="40" spans="1:8">
      <c r="A40">
        <v>38</v>
      </c>
      <c r="B40">
        <v>7.333102564102584</v>
      </c>
      <c r="C40">
        <v>102.3352380952382</v>
      </c>
      <c r="D40">
        <v>26.29047619047621</v>
      </c>
      <c r="E40">
        <v>23.36285714285716</v>
      </c>
      <c r="F40">
        <v>31.20714285714288</v>
      </c>
      <c r="G40">
        <v>22.90428571428573</v>
      </c>
      <c r="H40">
        <v>22.92285714285716</v>
      </c>
    </row>
    <row r="41" spans="1:8">
      <c r="A41">
        <v>39</v>
      </c>
      <c r="B41">
        <v>7.197110722610742</v>
      </c>
      <c r="C41">
        <v>105.3935714285715</v>
      </c>
      <c r="D41">
        <v>26.77452380952383</v>
      </c>
      <c r="E41">
        <v>23.61904761904763</v>
      </c>
      <c r="F41">
        <v>31.55190476190479</v>
      </c>
      <c r="G41">
        <v>22.95238095238097</v>
      </c>
      <c r="H41">
        <v>22.90261904761907</v>
      </c>
    </row>
    <row r="42" spans="1:8">
      <c r="A42">
        <v>40</v>
      </c>
      <c r="B42">
        <v>7.069756410256429</v>
      </c>
      <c r="C42">
        <v>108.4519047619048</v>
      </c>
      <c r="D42">
        <v>27.25857142857145</v>
      </c>
      <c r="E42">
        <v>23.87523809523811</v>
      </c>
      <c r="F42">
        <v>31.89666666666669</v>
      </c>
      <c r="G42">
        <v>23.00047619047621</v>
      </c>
      <c r="H42">
        <v>22.88238095238097</v>
      </c>
    </row>
    <row r="43" spans="1:8">
      <c r="A43">
        <v>41</v>
      </c>
      <c r="B43">
        <v>6.918477855477874</v>
      </c>
      <c r="C43">
        <v>111.5809523809525</v>
      </c>
      <c r="D43">
        <v>27.75071428571431</v>
      </c>
      <c r="E43">
        <v>24.15690476190478</v>
      </c>
      <c r="F43">
        <v>32.2561904761905</v>
      </c>
      <c r="G43">
        <v>23.05904761904764</v>
      </c>
      <c r="H43">
        <v>22.86547619047621</v>
      </c>
    </row>
    <row r="44" spans="1:8">
      <c r="A44">
        <v>42</v>
      </c>
      <c r="B44">
        <v>6.741550116550134</v>
      </c>
      <c r="C44">
        <v>114.7100000000001</v>
      </c>
      <c r="D44">
        <v>28.24285714285717</v>
      </c>
      <c r="E44">
        <v>24.43857142857145</v>
      </c>
      <c r="F44">
        <v>32.61571428571431</v>
      </c>
      <c r="G44">
        <v>23.11761904761907</v>
      </c>
      <c r="H44">
        <v>22.84857142857145</v>
      </c>
    </row>
    <row r="45" spans="1:8">
      <c r="A45">
        <v>43</v>
      </c>
      <c r="B45">
        <v>6.551122377622395</v>
      </c>
      <c r="C45">
        <v>117.7900000000001</v>
      </c>
      <c r="D45">
        <v>28.77571428571431</v>
      </c>
      <c r="E45">
        <v>24.76547619047621</v>
      </c>
      <c r="F45">
        <v>33.05214285714288</v>
      </c>
      <c r="G45">
        <v>23.19142857142859</v>
      </c>
      <c r="H45">
        <v>22.84166666666668</v>
      </c>
    </row>
    <row r="46" spans="1:8">
      <c r="A46">
        <v>44</v>
      </c>
      <c r="B46">
        <v>6.443155011655028</v>
      </c>
      <c r="C46">
        <v>120.8700000000001</v>
      </c>
      <c r="D46">
        <v>29.30857142857145</v>
      </c>
      <c r="E46">
        <v>25.09238095238097</v>
      </c>
      <c r="F46">
        <v>33.48857142857145</v>
      </c>
      <c r="G46">
        <v>23.26523809523811</v>
      </c>
      <c r="H46">
        <v>22.83476190476192</v>
      </c>
    </row>
    <row r="47" spans="1:8">
      <c r="A47">
        <v>45</v>
      </c>
      <c r="B47">
        <v>6.192351981351997</v>
      </c>
      <c r="C47">
        <v>124.104761904762</v>
      </c>
      <c r="D47">
        <v>29.93523809523812</v>
      </c>
      <c r="E47">
        <v>25.45976190476193</v>
      </c>
      <c r="F47">
        <v>33.90547619047622</v>
      </c>
      <c r="G47">
        <v>23.33904761904764</v>
      </c>
      <c r="H47">
        <v>22.82904761904764</v>
      </c>
    </row>
    <row r="48" spans="1:8">
      <c r="A48">
        <v>46</v>
      </c>
      <c r="B48">
        <v>5.931465034965051</v>
      </c>
      <c r="C48">
        <v>127.3395238095239</v>
      </c>
      <c r="D48">
        <v>30.56190476190478</v>
      </c>
      <c r="E48">
        <v>25.82714285714288</v>
      </c>
      <c r="F48">
        <v>34.32238095238098</v>
      </c>
      <c r="G48">
        <v>23.41285714285716</v>
      </c>
      <c r="H48">
        <v>22.82333333333335</v>
      </c>
    </row>
    <row r="49" spans="1:8">
      <c r="A49">
        <v>47</v>
      </c>
      <c r="B49">
        <v>5.733146853146868</v>
      </c>
      <c r="C49">
        <v>130.5552380952382</v>
      </c>
      <c r="D49">
        <v>31.16452380952383</v>
      </c>
      <c r="E49">
        <v>26.18809523809526</v>
      </c>
      <c r="F49">
        <v>34.77380952380955</v>
      </c>
      <c r="G49">
        <v>23.49142857142859</v>
      </c>
      <c r="H49">
        <v>22.81547619047621</v>
      </c>
    </row>
    <row r="50" spans="1:8">
      <c r="A50">
        <v>48</v>
      </c>
      <c r="B50">
        <v>5.6375815850816</v>
      </c>
      <c r="C50">
        <v>133.7709523809525</v>
      </c>
      <c r="D50">
        <v>31.76714285714288</v>
      </c>
      <c r="E50">
        <v>26.54904761904764</v>
      </c>
      <c r="F50">
        <v>35.22523809523813</v>
      </c>
      <c r="G50">
        <v>23.57000000000002</v>
      </c>
      <c r="H50">
        <v>22.80761904761906</v>
      </c>
    </row>
    <row r="51" spans="1:8">
      <c r="A51">
        <v>49</v>
      </c>
      <c r="B51">
        <v>5.630893939393954</v>
      </c>
      <c r="C51">
        <v>136.764761904762</v>
      </c>
      <c r="D51">
        <v>32.38523809523812</v>
      </c>
      <c r="E51">
        <v>26.93023809523812</v>
      </c>
      <c r="F51">
        <v>35.75857142857146</v>
      </c>
      <c r="G51">
        <v>23.64928571428573</v>
      </c>
      <c r="H51">
        <v>22.80285714285716</v>
      </c>
    </row>
    <row r="52" spans="1:8">
      <c r="A52">
        <v>50</v>
      </c>
      <c r="B52">
        <v>5.634101398601413</v>
      </c>
      <c r="C52">
        <v>139.7585714285715</v>
      </c>
      <c r="D52">
        <v>33.00333333333336</v>
      </c>
      <c r="E52">
        <v>27.31142857142859</v>
      </c>
      <c r="F52">
        <v>36.29190476190479</v>
      </c>
      <c r="G52">
        <v>23.72857142857145</v>
      </c>
      <c r="H52">
        <v>22.79809523809526</v>
      </c>
    </row>
    <row r="53" spans="1:8">
      <c r="A53">
        <v>51</v>
      </c>
      <c r="B53">
        <v>5.615961538461553</v>
      </c>
      <c r="C53">
        <v>142.6888095238097</v>
      </c>
      <c r="D53">
        <v>33.70190476190479</v>
      </c>
      <c r="E53">
        <v>27.75142857142859</v>
      </c>
      <c r="F53">
        <v>36.79690476190478</v>
      </c>
      <c r="G53">
        <v>23.80809523809526</v>
      </c>
      <c r="H53">
        <v>22.79333333333335</v>
      </c>
    </row>
    <row r="54" spans="1:8">
      <c r="A54">
        <v>52</v>
      </c>
      <c r="B54">
        <v>5.506898601398616</v>
      </c>
      <c r="C54">
        <v>145.6190476190477</v>
      </c>
      <c r="D54">
        <v>34.40047619047622</v>
      </c>
      <c r="E54">
        <v>28.19142857142859</v>
      </c>
      <c r="F54">
        <v>37.30190476190479</v>
      </c>
      <c r="G54">
        <v>23.88761904761907</v>
      </c>
      <c r="H54">
        <v>22.78857142857144</v>
      </c>
    </row>
    <row r="55" spans="1:8">
      <c r="A55">
        <v>53</v>
      </c>
      <c r="B55">
        <v>5.289932400932415</v>
      </c>
      <c r="C55">
        <v>148.7754761904763</v>
      </c>
      <c r="D55">
        <v>35.04309523809526</v>
      </c>
      <c r="E55">
        <v>28.59714285714288</v>
      </c>
      <c r="F55">
        <v>37.82833333333336</v>
      </c>
      <c r="G55">
        <v>23.96357142857145</v>
      </c>
      <c r="H55">
        <v>22.78619047619049</v>
      </c>
    </row>
    <row r="56" spans="1:8">
      <c r="A56">
        <v>54</v>
      </c>
      <c r="B56">
        <v>5.049385780885794</v>
      </c>
      <c r="C56">
        <v>151.9319047619049</v>
      </c>
      <c r="D56">
        <v>35.68571428571431</v>
      </c>
      <c r="E56">
        <v>29.00285714285717</v>
      </c>
      <c r="F56">
        <v>38.35476190476193</v>
      </c>
      <c r="G56">
        <v>24.03952380952383</v>
      </c>
      <c r="H56">
        <v>22.78380952380954</v>
      </c>
    </row>
    <row r="57" spans="1:8">
      <c r="A57">
        <v>55</v>
      </c>
      <c r="B57">
        <v>4.836041958041971</v>
      </c>
      <c r="C57">
        <v>154.6964285714287</v>
      </c>
      <c r="D57">
        <v>36.3364285714286</v>
      </c>
      <c r="E57">
        <v>29.40928571428574</v>
      </c>
      <c r="F57">
        <v>38.95738095238098</v>
      </c>
      <c r="G57">
        <v>24.1307142857143</v>
      </c>
      <c r="H57">
        <v>22.78809523809525</v>
      </c>
    </row>
    <row r="58" spans="1:8">
      <c r="A58">
        <v>56</v>
      </c>
      <c r="B58">
        <v>4.682151515151528</v>
      </c>
      <c r="C58">
        <v>157.4609523809525</v>
      </c>
      <c r="D58">
        <v>36.98714285714289</v>
      </c>
      <c r="E58">
        <v>29.81571428571431</v>
      </c>
      <c r="F58">
        <v>39.56000000000003</v>
      </c>
      <c r="G58">
        <v>24.22190476190478</v>
      </c>
      <c r="H58">
        <v>22.79238095238097</v>
      </c>
    </row>
    <row r="59" spans="1:8">
      <c r="A59">
        <v>57</v>
      </c>
      <c r="B59">
        <v>4.620919580419592</v>
      </c>
      <c r="C59">
        <v>160.1045238095239</v>
      </c>
      <c r="D59">
        <v>37.71547619047622</v>
      </c>
      <c r="E59">
        <v>30.26214285714288</v>
      </c>
      <c r="F59">
        <v>40.10452380952384</v>
      </c>
      <c r="G59">
        <v>24.30761904761907</v>
      </c>
      <c r="H59">
        <v>22.80000000000001</v>
      </c>
    </row>
    <row r="60" spans="1:8">
      <c r="A60">
        <v>58</v>
      </c>
      <c r="B60">
        <v>4.529847319347331</v>
      </c>
      <c r="C60">
        <v>162.7480952380953</v>
      </c>
      <c r="D60">
        <v>38.44380952380955</v>
      </c>
      <c r="E60">
        <v>30.70857142857145</v>
      </c>
      <c r="F60">
        <v>40.64904761904765</v>
      </c>
      <c r="G60">
        <v>24.39333333333335</v>
      </c>
      <c r="H60">
        <v>22.80761904761906</v>
      </c>
    </row>
    <row r="61" spans="1:8">
      <c r="A61">
        <v>59</v>
      </c>
      <c r="B61">
        <v>4.444862470862482</v>
      </c>
      <c r="C61">
        <v>165.5573809523811</v>
      </c>
      <c r="D61">
        <v>39.10714285714288</v>
      </c>
      <c r="E61">
        <v>31.10404761904764</v>
      </c>
      <c r="F61">
        <v>41.19452380952384</v>
      </c>
      <c r="G61">
        <v>24.48571428571431</v>
      </c>
      <c r="H61">
        <v>22.80952380952382</v>
      </c>
    </row>
    <row r="62" spans="1:8">
      <c r="A62">
        <v>60</v>
      </c>
      <c r="B62">
        <v>4.33255477855479</v>
      </c>
      <c r="C62">
        <v>168.3666666666668</v>
      </c>
      <c r="D62">
        <v>39.77047619047622</v>
      </c>
      <c r="E62">
        <v>31.49952380952384</v>
      </c>
      <c r="F62">
        <v>41.74000000000003</v>
      </c>
      <c r="G62">
        <v>24.57809523809526</v>
      </c>
      <c r="H62">
        <v>22.81142857142859</v>
      </c>
    </row>
    <row r="63" spans="1:8">
      <c r="A63">
        <v>61</v>
      </c>
      <c r="B63">
        <v>4.188530303030314</v>
      </c>
      <c r="C63">
        <v>170.7788095238097</v>
      </c>
      <c r="D63">
        <v>40.43547619047622</v>
      </c>
      <c r="E63">
        <v>31.89785714285717</v>
      </c>
      <c r="F63">
        <v>42.36690476190479</v>
      </c>
      <c r="G63">
        <v>24.70500000000002</v>
      </c>
      <c r="H63">
        <v>22.8107142857143</v>
      </c>
    </row>
    <row r="64" spans="1:8">
      <c r="A64">
        <v>62</v>
      </c>
      <c r="B64">
        <v>4.053920745920756</v>
      </c>
      <c r="C64">
        <v>173.1909523809525</v>
      </c>
      <c r="D64">
        <v>41.10047619047621</v>
      </c>
      <c r="E64">
        <v>32.2961904761905</v>
      </c>
      <c r="F64">
        <v>42.99380952380955</v>
      </c>
      <c r="G64">
        <v>24.83190476190478</v>
      </c>
      <c r="H64">
        <v>22.81000000000002</v>
      </c>
    </row>
    <row r="65" spans="1:8">
      <c r="A65">
        <v>63</v>
      </c>
      <c r="B65">
        <v>3.995585081585092</v>
      </c>
      <c r="C65">
        <v>175.4969047619049</v>
      </c>
      <c r="D65">
        <v>41.81000000000003</v>
      </c>
      <c r="E65">
        <v>32.73047619047622</v>
      </c>
      <c r="F65">
        <v>43.58404761904765</v>
      </c>
      <c r="G65">
        <v>24.97404761904764</v>
      </c>
      <c r="H65">
        <v>22.81428571428573</v>
      </c>
    </row>
    <row r="66" spans="1:8">
      <c r="A66">
        <v>64</v>
      </c>
      <c r="B66">
        <v>3.892804195804206</v>
      </c>
      <c r="C66">
        <v>177.8028571428573</v>
      </c>
      <c r="D66">
        <v>42.51952380952385</v>
      </c>
      <c r="E66">
        <v>33.16476190476193</v>
      </c>
      <c r="F66">
        <v>44.17428571428574</v>
      </c>
      <c r="G66">
        <v>25.1161904761905</v>
      </c>
      <c r="H66">
        <v>22.81857142857145</v>
      </c>
    </row>
    <row r="67" spans="1:8">
      <c r="A67">
        <v>65</v>
      </c>
      <c r="B67">
        <v>3.792092074592085</v>
      </c>
      <c r="C67">
        <v>180.2683333333335</v>
      </c>
      <c r="D67">
        <v>43.23571428571432</v>
      </c>
      <c r="E67">
        <v>33.54785714285717</v>
      </c>
      <c r="F67">
        <v>44.78333333333337</v>
      </c>
      <c r="G67">
        <v>25.25309523809526</v>
      </c>
      <c r="H67">
        <v>22.82452380952382</v>
      </c>
    </row>
    <row r="68" spans="1:8">
      <c r="A68">
        <v>66</v>
      </c>
      <c r="B68">
        <v>3.718987179487189</v>
      </c>
      <c r="C68">
        <v>182.7338095238097</v>
      </c>
      <c r="D68">
        <v>43.9519047619048</v>
      </c>
      <c r="E68">
        <v>33.93095238095241</v>
      </c>
      <c r="F68">
        <v>45.39238095238099</v>
      </c>
      <c r="G68">
        <v>25.39000000000002</v>
      </c>
      <c r="H68">
        <v>22.83047619047621</v>
      </c>
    </row>
    <row r="69" spans="1:8">
      <c r="A69">
        <v>67</v>
      </c>
      <c r="B69">
        <v>3.662575757575767</v>
      </c>
      <c r="C69">
        <v>184.847142857143</v>
      </c>
      <c r="D69">
        <v>44.63952380952384</v>
      </c>
      <c r="E69">
        <v>34.29595238095241</v>
      </c>
      <c r="F69">
        <v>46.04857142857146</v>
      </c>
      <c r="G69">
        <v>25.53166666666669</v>
      </c>
      <c r="H69">
        <v>22.84309523809526</v>
      </c>
    </row>
    <row r="70" spans="1:8">
      <c r="A70">
        <v>68</v>
      </c>
      <c r="B70">
        <v>3.605463869463879</v>
      </c>
      <c r="C70">
        <v>186.9604761904763</v>
      </c>
      <c r="D70">
        <v>45.32714285714289</v>
      </c>
      <c r="E70">
        <v>34.66095238095241</v>
      </c>
      <c r="F70">
        <v>46.70476190476194</v>
      </c>
      <c r="G70">
        <v>25.67333333333335</v>
      </c>
      <c r="H70">
        <v>22.8557142857143</v>
      </c>
    </row>
    <row r="71" spans="1:8">
      <c r="A71">
        <v>69</v>
      </c>
      <c r="B71">
        <v>3.573926573426583</v>
      </c>
      <c r="C71">
        <v>188.999523809524</v>
      </c>
      <c r="D71">
        <v>46.03047619047622</v>
      </c>
      <c r="E71">
        <v>35.04500000000003</v>
      </c>
      <c r="F71">
        <v>47.37190476190479</v>
      </c>
      <c r="G71">
        <v>25.78428571428574</v>
      </c>
      <c r="H71">
        <v>22.8757142857143</v>
      </c>
    </row>
    <row r="72" spans="1:8">
      <c r="A72">
        <v>70</v>
      </c>
      <c r="B72">
        <v>3.503383449883459</v>
      </c>
      <c r="C72">
        <v>191.0385714285716</v>
      </c>
      <c r="D72">
        <v>46.73380952380955</v>
      </c>
      <c r="E72">
        <v>35.42904761904765</v>
      </c>
      <c r="F72">
        <v>48.03904761904765</v>
      </c>
      <c r="G72">
        <v>25.89523809523812</v>
      </c>
      <c r="H72">
        <v>22.8957142857143</v>
      </c>
    </row>
    <row r="73" spans="1:8">
      <c r="A73">
        <v>71</v>
      </c>
      <c r="B73">
        <v>3.438532634032643</v>
      </c>
      <c r="C73">
        <v>193.2145238095239</v>
      </c>
      <c r="D73">
        <v>47.40071428571432</v>
      </c>
      <c r="E73">
        <v>35.74738095238098</v>
      </c>
      <c r="F73">
        <v>48.67547619047622</v>
      </c>
      <c r="G73">
        <v>25.98428571428574</v>
      </c>
      <c r="H73">
        <v>22.92142857142859</v>
      </c>
    </row>
    <row r="74" spans="1:8">
      <c r="A74">
        <v>72</v>
      </c>
      <c r="B74">
        <v>3.382670163170173</v>
      </c>
      <c r="C74">
        <v>195.3904761904763</v>
      </c>
      <c r="D74">
        <v>48.06761904761909</v>
      </c>
      <c r="E74">
        <v>36.06571428571431</v>
      </c>
      <c r="F74">
        <v>49.3119047619048</v>
      </c>
      <c r="G74">
        <v>26.07333333333336</v>
      </c>
      <c r="H74">
        <v>22.94714285714288</v>
      </c>
    </row>
    <row r="75" spans="1:8">
      <c r="A75">
        <v>73</v>
      </c>
      <c r="B75">
        <v>3.329843822843832</v>
      </c>
      <c r="C75">
        <v>197.2540476190478</v>
      </c>
      <c r="D75">
        <v>48.67309523809528</v>
      </c>
      <c r="E75">
        <v>36.36333333333336</v>
      </c>
      <c r="F75">
        <v>49.98142857142861</v>
      </c>
      <c r="G75">
        <v>26.1857142857143</v>
      </c>
      <c r="H75">
        <v>22.98047619047621</v>
      </c>
    </row>
    <row r="76" spans="1:8">
      <c r="A76">
        <v>74</v>
      </c>
      <c r="B76">
        <v>3.257959207459217</v>
      </c>
      <c r="C76">
        <v>199.1176190476192</v>
      </c>
      <c r="D76">
        <v>49.27857142857147</v>
      </c>
      <c r="E76">
        <v>36.66095238095241</v>
      </c>
      <c r="F76">
        <v>50.65095238095242</v>
      </c>
      <c r="G76">
        <v>26.29809523809526</v>
      </c>
      <c r="H76">
        <v>23.01380952380954</v>
      </c>
    </row>
    <row r="77" spans="1:8">
      <c r="A77">
        <v>75</v>
      </c>
      <c r="B77">
        <v>3.216285547785556</v>
      </c>
      <c r="C77">
        <v>200.8942857142859</v>
      </c>
      <c r="D77">
        <v>49.85095238095242</v>
      </c>
      <c r="E77">
        <v>36.96690476190479</v>
      </c>
      <c r="F77">
        <v>51.32476190476194</v>
      </c>
      <c r="G77">
        <v>26.4111904761905</v>
      </c>
      <c r="H77">
        <v>23.05333333333335</v>
      </c>
    </row>
    <row r="78" spans="1:8">
      <c r="A78">
        <v>76</v>
      </c>
      <c r="B78">
        <v>3.122998834498842</v>
      </c>
      <c r="C78">
        <v>202.6709523809525</v>
      </c>
      <c r="D78">
        <v>50.42333333333337</v>
      </c>
      <c r="E78">
        <v>37.27285714285718</v>
      </c>
      <c r="F78">
        <v>51.99857142857147</v>
      </c>
      <c r="G78">
        <v>26.52428571428574</v>
      </c>
      <c r="H78">
        <v>23.09285714285716</v>
      </c>
    </row>
    <row r="79" spans="1:8">
      <c r="A79">
        <v>77</v>
      </c>
      <c r="B79">
        <v>3.031995337995346</v>
      </c>
      <c r="C79">
        <v>204.5476190476192</v>
      </c>
      <c r="D79">
        <v>51.01880952380957</v>
      </c>
      <c r="E79">
        <v>37.52976190476193</v>
      </c>
      <c r="F79">
        <v>52.63333333333338</v>
      </c>
      <c r="G79">
        <v>26.64238095238098</v>
      </c>
      <c r="H79">
        <v>23.12785714285716</v>
      </c>
    </row>
    <row r="80" spans="1:8">
      <c r="A80">
        <v>78</v>
      </c>
      <c r="B80">
        <v>2.968370629370637</v>
      </c>
      <c r="C80">
        <v>206.4242857142859</v>
      </c>
      <c r="D80">
        <v>51.61428571428576</v>
      </c>
      <c r="E80">
        <v>37.78666666666669</v>
      </c>
      <c r="F80">
        <v>53.26809523809528</v>
      </c>
      <c r="G80">
        <v>26.76047619047621</v>
      </c>
      <c r="H80">
        <v>23.16285714285716</v>
      </c>
    </row>
    <row r="81" spans="1:8">
      <c r="A81">
        <v>79</v>
      </c>
      <c r="B81">
        <v>2.910344988344996</v>
      </c>
      <c r="C81">
        <v>208.0161904761906</v>
      </c>
      <c r="D81">
        <v>52.10738095238099</v>
      </c>
      <c r="E81">
        <v>38.02761904761907</v>
      </c>
      <c r="F81">
        <v>53.90428571428576</v>
      </c>
      <c r="G81">
        <v>26.9009523809524</v>
      </c>
      <c r="H81">
        <v>23.19619047619049</v>
      </c>
    </row>
    <row r="82" spans="1:8">
      <c r="A82">
        <v>80</v>
      </c>
      <c r="B82">
        <v>2.865083916083924</v>
      </c>
      <c r="C82">
        <v>209.6080952380954</v>
      </c>
      <c r="D82">
        <v>52.60047619047623</v>
      </c>
      <c r="E82">
        <v>38.26857142857146</v>
      </c>
      <c r="F82">
        <v>54.54047619047623</v>
      </c>
      <c r="G82">
        <v>27.04142857142859</v>
      </c>
      <c r="H82">
        <v>23.22952380952383</v>
      </c>
    </row>
    <row r="83" spans="1:8">
      <c r="A83">
        <v>81</v>
      </c>
      <c r="B83">
        <v>2.847001165501173</v>
      </c>
      <c r="C83">
        <v>211.1302380952383</v>
      </c>
      <c r="D83">
        <v>53.05428571428575</v>
      </c>
      <c r="E83">
        <v>38.53404761904764</v>
      </c>
      <c r="F83">
        <v>55.27023809523813</v>
      </c>
      <c r="G83">
        <v>27.17238095238097</v>
      </c>
      <c r="H83">
        <v>23.26166666666668</v>
      </c>
    </row>
    <row r="84" spans="1:8">
      <c r="A84">
        <v>82</v>
      </c>
      <c r="B84">
        <v>2.826709790209797</v>
      </c>
      <c r="C84">
        <v>212.6523809523811</v>
      </c>
      <c r="D84">
        <v>53.50809523809528</v>
      </c>
      <c r="E84">
        <v>38.79952380952383</v>
      </c>
      <c r="F84">
        <v>56.00000000000004</v>
      </c>
      <c r="G84">
        <v>27.30333333333335</v>
      </c>
      <c r="H84">
        <v>23.29380952380954</v>
      </c>
    </row>
    <row r="85" spans="1:8">
      <c r="A85">
        <v>83</v>
      </c>
      <c r="B85">
        <v>2.829362470862478</v>
      </c>
      <c r="C85">
        <v>214.2804761904764</v>
      </c>
      <c r="D85">
        <v>53.98404761904766</v>
      </c>
      <c r="E85">
        <v>39.02714285714288</v>
      </c>
      <c r="F85">
        <v>56.68976190476195</v>
      </c>
      <c r="G85">
        <v>27.44809523809526</v>
      </c>
      <c r="H85">
        <v>23.32666666666669</v>
      </c>
    </row>
    <row r="86" spans="1:8">
      <c r="A86">
        <v>84</v>
      </c>
      <c r="B86">
        <v>2.845043123543131</v>
      </c>
      <c r="C86">
        <v>215.9085714285716</v>
      </c>
      <c r="D86">
        <v>54.46000000000004</v>
      </c>
      <c r="E86">
        <v>39.25476190476193</v>
      </c>
      <c r="F86">
        <v>57.37952380952385</v>
      </c>
      <c r="G86">
        <v>27.59285714285716</v>
      </c>
      <c r="H86">
        <v>23.35952380952383</v>
      </c>
    </row>
    <row r="87" spans="1:8">
      <c r="A87">
        <v>85</v>
      </c>
      <c r="B87">
        <v>2.872052447552456</v>
      </c>
      <c r="C87">
        <v>217.3114285714287</v>
      </c>
      <c r="D87">
        <v>54.87380952380956</v>
      </c>
      <c r="E87">
        <v>39.48476190476193</v>
      </c>
      <c r="F87">
        <v>58.08523809523814</v>
      </c>
      <c r="G87">
        <v>27.74976190476193</v>
      </c>
      <c r="H87">
        <v>23.39928571428573</v>
      </c>
    </row>
    <row r="88" spans="1:8">
      <c r="A88">
        <v>86</v>
      </c>
      <c r="B88">
        <v>2.900205128205136</v>
      </c>
      <c r="C88">
        <v>218.7142857142858</v>
      </c>
      <c r="D88">
        <v>55.28761904761909</v>
      </c>
      <c r="E88">
        <v>39.71476190476193</v>
      </c>
      <c r="F88">
        <v>58.79095238095242</v>
      </c>
      <c r="G88">
        <v>27.90666666666669</v>
      </c>
      <c r="H88">
        <v>23.43904761904763</v>
      </c>
    </row>
    <row r="89" spans="1:8">
      <c r="A89">
        <v>87</v>
      </c>
      <c r="B89">
        <v>2.906325174825183</v>
      </c>
      <c r="C89">
        <v>220.0495238095239</v>
      </c>
      <c r="D89">
        <v>55.69595238095242</v>
      </c>
      <c r="E89">
        <v>39.96428571428574</v>
      </c>
      <c r="F89">
        <v>59.58190476190481</v>
      </c>
      <c r="G89">
        <v>28.06523809523812</v>
      </c>
      <c r="H89">
        <v>23.47928571428573</v>
      </c>
    </row>
    <row r="90" spans="1:8">
      <c r="A90">
        <v>88</v>
      </c>
      <c r="B90">
        <v>2.898848484848493</v>
      </c>
      <c r="C90">
        <v>221.3847619047621</v>
      </c>
      <c r="D90">
        <v>56.10428571428576</v>
      </c>
      <c r="E90">
        <v>40.21380952380956</v>
      </c>
      <c r="F90">
        <v>60.37285714285719</v>
      </c>
      <c r="G90">
        <v>28.22380952380954</v>
      </c>
      <c r="H90">
        <v>23.51952380952383</v>
      </c>
    </row>
    <row r="91" spans="1:8">
      <c r="A91">
        <v>89</v>
      </c>
      <c r="B91">
        <v>2.8570745920746</v>
      </c>
      <c r="C91">
        <v>222.7466666666668</v>
      </c>
      <c r="D91">
        <v>56.57285714285719</v>
      </c>
      <c r="E91">
        <v>40.46023809523813</v>
      </c>
      <c r="F91">
        <v>61.09452380952386</v>
      </c>
      <c r="G91">
        <v>28.37309523809526</v>
      </c>
      <c r="H91">
        <v>23.56214285714287</v>
      </c>
    </row>
    <row r="92" spans="1:8">
      <c r="A92">
        <v>90</v>
      </c>
      <c r="B92">
        <v>2.800849650349658</v>
      </c>
      <c r="C92">
        <v>224.1085714285716</v>
      </c>
      <c r="D92">
        <v>57.04142857142861</v>
      </c>
      <c r="E92">
        <v>40.70666666666669</v>
      </c>
      <c r="F92">
        <v>61.81619047619053</v>
      </c>
      <c r="G92">
        <v>28.52238095238097</v>
      </c>
      <c r="H92">
        <v>23.60476190476192</v>
      </c>
    </row>
    <row r="93" spans="1:8">
      <c r="A93">
        <v>91</v>
      </c>
      <c r="B93">
        <v>2.747264568764576</v>
      </c>
      <c r="C93">
        <v>225.394761904762</v>
      </c>
      <c r="D93">
        <v>57.48047619047623</v>
      </c>
      <c r="E93">
        <v>40.93690476190479</v>
      </c>
      <c r="F93">
        <v>62.52357142857148</v>
      </c>
      <c r="G93">
        <v>28.66714285714288</v>
      </c>
      <c r="H93">
        <v>23.65666666666668</v>
      </c>
    </row>
    <row r="94" spans="1:8">
      <c r="A94">
        <v>92</v>
      </c>
      <c r="B94">
        <v>2.708114219114226</v>
      </c>
      <c r="C94">
        <v>226.6809523809525</v>
      </c>
      <c r="D94">
        <v>57.91952380952385</v>
      </c>
      <c r="E94">
        <v>41.16714285714289</v>
      </c>
      <c r="F94">
        <v>63.23095238095243</v>
      </c>
      <c r="G94">
        <v>28.81190476190478</v>
      </c>
      <c r="H94">
        <v>23.70857142857145</v>
      </c>
    </row>
    <row r="95" spans="1:8">
      <c r="A95">
        <v>93</v>
      </c>
      <c r="B95">
        <v>2.689918414918422</v>
      </c>
      <c r="C95">
        <v>227.8740476190478</v>
      </c>
      <c r="D95">
        <v>58.36928571428576</v>
      </c>
      <c r="E95">
        <v>41.39571428571432</v>
      </c>
      <c r="F95">
        <v>64.00857142857149</v>
      </c>
      <c r="G95">
        <v>28.95404761904764</v>
      </c>
      <c r="H95">
        <v>23.76214285714288</v>
      </c>
    </row>
    <row r="96" spans="1:8">
      <c r="A96">
        <v>94</v>
      </c>
      <c r="B96">
        <v>2.667825174825182</v>
      </c>
      <c r="C96">
        <v>229.067142857143</v>
      </c>
      <c r="D96">
        <v>58.81904761904767</v>
      </c>
      <c r="E96">
        <v>41.62428571428575</v>
      </c>
      <c r="F96">
        <v>64.78619047619053</v>
      </c>
      <c r="G96">
        <v>29.0961904761905</v>
      </c>
      <c r="H96">
        <v>23.81571428571431</v>
      </c>
    </row>
    <row r="97" spans="1:8">
      <c r="A97">
        <v>95</v>
      </c>
      <c r="B97">
        <v>2.65070396270397</v>
      </c>
      <c r="C97">
        <v>230.2659523809526</v>
      </c>
      <c r="D97">
        <v>59.32404761904766</v>
      </c>
      <c r="E97">
        <v>41.83857142857146</v>
      </c>
      <c r="F97">
        <v>65.48857142857148</v>
      </c>
      <c r="G97">
        <v>29.25380952380954</v>
      </c>
      <c r="H97">
        <v>23.87047619047621</v>
      </c>
    </row>
    <row r="98" spans="1:8">
      <c r="A98">
        <v>96</v>
      </c>
      <c r="B98">
        <v>2.640438228438235</v>
      </c>
      <c r="C98">
        <v>231.4647619047621</v>
      </c>
      <c r="D98">
        <v>59.82904761904766</v>
      </c>
      <c r="E98">
        <v>42.05285714285716</v>
      </c>
      <c r="F98">
        <v>66.19095238095242</v>
      </c>
      <c r="G98">
        <v>29.41142857142859</v>
      </c>
      <c r="H98">
        <v>23.92523809523811</v>
      </c>
    </row>
    <row r="99" spans="1:8">
      <c r="A99">
        <v>97</v>
      </c>
      <c r="B99">
        <v>2.631439393939401</v>
      </c>
      <c r="C99">
        <v>232.576904761905</v>
      </c>
      <c r="D99">
        <v>60.28809523809528</v>
      </c>
      <c r="E99">
        <v>42.25952380952383</v>
      </c>
      <c r="F99">
        <v>66.89000000000004</v>
      </c>
      <c r="G99">
        <v>29.58857142857145</v>
      </c>
      <c r="H99">
        <v>23.98619047619049</v>
      </c>
    </row>
    <row r="100" spans="1:8">
      <c r="A100">
        <v>98</v>
      </c>
      <c r="B100">
        <v>2.614082750582757</v>
      </c>
      <c r="C100">
        <v>233.6890476190478</v>
      </c>
      <c r="D100">
        <v>60.7471428571429</v>
      </c>
      <c r="E100">
        <v>42.4661904761905</v>
      </c>
      <c r="F100">
        <v>67.58904761904768</v>
      </c>
      <c r="G100">
        <v>29.76571428571431</v>
      </c>
      <c r="H100">
        <v>24.04714285714287</v>
      </c>
    </row>
    <row r="101" spans="1:8">
      <c r="A101">
        <v>99</v>
      </c>
      <c r="B101">
        <v>2.604595571095578</v>
      </c>
      <c r="C101">
        <v>234.6814285714287</v>
      </c>
      <c r="D101">
        <v>61.187380952381</v>
      </c>
      <c r="E101">
        <v>42.68761904761908</v>
      </c>
      <c r="F101">
        <v>68.36642857142863</v>
      </c>
      <c r="G101">
        <v>29.96476190476193</v>
      </c>
      <c r="H101">
        <v>24.10000000000002</v>
      </c>
    </row>
    <row r="102" spans="1:8">
      <c r="A102">
        <v>100</v>
      </c>
      <c r="B102">
        <v>2.578766899766906</v>
      </c>
      <c r="C102">
        <v>235.6738095238097</v>
      </c>
      <c r="D102">
        <v>61.62761904761909</v>
      </c>
      <c r="E102">
        <v>42.90904761904766</v>
      </c>
      <c r="F102">
        <v>69.14380952380958</v>
      </c>
      <c r="G102">
        <v>30.16380952380954</v>
      </c>
      <c r="H102">
        <v>24.15285714285716</v>
      </c>
    </row>
    <row r="103" spans="1:8">
      <c r="A103">
        <v>101</v>
      </c>
      <c r="B103">
        <v>2.553486013986021</v>
      </c>
      <c r="C103">
        <v>236.6235714285716</v>
      </c>
      <c r="D103">
        <v>62.09619047619052</v>
      </c>
      <c r="E103">
        <v>43.15571428571432</v>
      </c>
      <c r="F103">
        <v>69.84928571428577</v>
      </c>
      <c r="G103">
        <v>30.34142857142859</v>
      </c>
      <c r="H103">
        <v>24.20785714285716</v>
      </c>
    </row>
    <row r="104" spans="1:8">
      <c r="A104">
        <v>102</v>
      </c>
      <c r="B104">
        <v>2.539668997669005</v>
      </c>
      <c r="C104">
        <v>237.5733333333335</v>
      </c>
      <c r="D104">
        <v>62.56476190476195</v>
      </c>
      <c r="E104">
        <v>43.40238095238098</v>
      </c>
      <c r="F104">
        <v>70.55476190476196</v>
      </c>
      <c r="G104">
        <v>30.51904761904764</v>
      </c>
      <c r="H104">
        <v>24.26285714285716</v>
      </c>
    </row>
    <row r="105" spans="1:8">
      <c r="A105">
        <v>103</v>
      </c>
      <c r="B105">
        <v>2.538224941724948</v>
      </c>
      <c r="C105">
        <v>238.5747619047621</v>
      </c>
      <c r="D105">
        <v>62.97833333333338</v>
      </c>
      <c r="E105">
        <v>43.62714285714289</v>
      </c>
      <c r="F105">
        <v>71.25976190476196</v>
      </c>
      <c r="G105">
        <v>30.69952380952383</v>
      </c>
      <c r="H105">
        <v>24.33047619047621</v>
      </c>
    </row>
    <row r="106" spans="1:8">
      <c r="A106">
        <v>104</v>
      </c>
      <c r="B106">
        <v>2.567638694638701</v>
      </c>
      <c r="C106">
        <v>239.5761904761906</v>
      </c>
      <c r="D106">
        <v>63.39190476190481</v>
      </c>
      <c r="E106">
        <v>43.85190476190479</v>
      </c>
      <c r="F106">
        <v>71.96476190476196</v>
      </c>
      <c r="G106">
        <v>30.88000000000002</v>
      </c>
      <c r="H106">
        <v>24.39809523809526</v>
      </c>
    </row>
    <row r="107" spans="1:8">
      <c r="A107">
        <v>105</v>
      </c>
      <c r="B107">
        <v>2.587728438228445</v>
      </c>
      <c r="C107">
        <v>240.4404761904763</v>
      </c>
      <c r="D107">
        <v>63.79023809523814</v>
      </c>
      <c r="E107">
        <v>44.07214285714289</v>
      </c>
      <c r="F107">
        <v>72.75642857142863</v>
      </c>
      <c r="G107">
        <v>31.07261904761907</v>
      </c>
      <c r="H107">
        <v>24.46500000000002</v>
      </c>
    </row>
    <row r="108" spans="1:8">
      <c r="A108">
        <v>106</v>
      </c>
      <c r="B108">
        <v>2.639714452214459</v>
      </c>
      <c r="C108">
        <v>241.3047619047621</v>
      </c>
      <c r="D108">
        <v>64.18857142857148</v>
      </c>
      <c r="E108">
        <v>44.29238095238098</v>
      </c>
      <c r="F108">
        <v>73.5480952380953</v>
      </c>
      <c r="G108">
        <v>31.26523809523812</v>
      </c>
      <c r="H108">
        <v>24.53190476190478</v>
      </c>
    </row>
    <row r="109" spans="1:8">
      <c r="A109">
        <v>107</v>
      </c>
      <c r="B109">
        <v>2.682559440559448</v>
      </c>
      <c r="C109">
        <v>242.1300000000002</v>
      </c>
      <c r="D109">
        <v>64.61404761904768</v>
      </c>
      <c r="E109">
        <v>44.54333333333336</v>
      </c>
      <c r="F109">
        <v>74.27000000000005</v>
      </c>
      <c r="G109">
        <v>31.4409523809524</v>
      </c>
      <c r="H109">
        <v>24.60642857142859</v>
      </c>
    </row>
    <row r="110" spans="1:8">
      <c r="A110">
        <v>108</v>
      </c>
      <c r="B110">
        <v>2.714800699300707</v>
      </c>
      <c r="C110">
        <v>242.9552380952383</v>
      </c>
      <c r="D110">
        <v>65.03952380952387</v>
      </c>
      <c r="E110">
        <v>44.79428571428574</v>
      </c>
      <c r="F110">
        <v>74.99190476190481</v>
      </c>
      <c r="G110">
        <v>31.61666666666669</v>
      </c>
      <c r="H110">
        <v>24.6809523809524</v>
      </c>
    </row>
    <row r="111" spans="1:8">
      <c r="A111">
        <v>109</v>
      </c>
      <c r="B111">
        <v>2.76543706293707</v>
      </c>
      <c r="C111">
        <v>243.8292857142859</v>
      </c>
      <c r="D111">
        <v>65.39857142857149</v>
      </c>
      <c r="E111">
        <v>45.02809523809527</v>
      </c>
      <c r="F111">
        <v>75.70928571428576</v>
      </c>
      <c r="G111">
        <v>31.79333333333336</v>
      </c>
      <c r="H111">
        <v>24.76166666666668</v>
      </c>
    </row>
    <row r="112" spans="1:8">
      <c r="A112">
        <v>110</v>
      </c>
      <c r="B112">
        <v>2.826008158508166</v>
      </c>
      <c r="C112">
        <v>244.7033333333335</v>
      </c>
      <c r="D112">
        <v>65.7576190476191</v>
      </c>
      <c r="E112">
        <v>45.26190476190479</v>
      </c>
      <c r="F112">
        <v>76.42666666666672</v>
      </c>
      <c r="G112">
        <v>31.97000000000002</v>
      </c>
      <c r="H112">
        <v>24.84238095238097</v>
      </c>
    </row>
    <row r="113" spans="1:8">
      <c r="A113">
        <v>111</v>
      </c>
      <c r="B113">
        <v>2.85583100233101</v>
      </c>
      <c r="C113">
        <v>245.4459523809526</v>
      </c>
      <c r="D113">
        <v>66.09380952380957</v>
      </c>
      <c r="E113">
        <v>45.50452380952385</v>
      </c>
      <c r="F113">
        <v>77.18833333333339</v>
      </c>
      <c r="G113">
        <v>32.14880952380955</v>
      </c>
      <c r="H113">
        <v>24.9209523809524</v>
      </c>
    </row>
    <row r="114" spans="1:8">
      <c r="A114">
        <v>112</v>
      </c>
      <c r="B114">
        <v>2.894539627039634</v>
      </c>
      <c r="C114">
        <v>246.1885714285716</v>
      </c>
      <c r="D114">
        <v>66.43000000000005</v>
      </c>
      <c r="E114">
        <v>45.74714285714289</v>
      </c>
      <c r="F114">
        <v>77.95000000000006</v>
      </c>
      <c r="G114">
        <v>32.32761904761907</v>
      </c>
      <c r="H114">
        <v>24.99952380952383</v>
      </c>
    </row>
    <row r="115" spans="1:8">
      <c r="A115">
        <v>113</v>
      </c>
      <c r="B115">
        <v>2.906635198135206</v>
      </c>
      <c r="C115">
        <v>246.8904761904764</v>
      </c>
      <c r="D115">
        <v>66.76238095238099</v>
      </c>
      <c r="E115">
        <v>46.01047619047623</v>
      </c>
      <c r="F115">
        <v>78.70738095238102</v>
      </c>
      <c r="G115">
        <v>32.46214285714288</v>
      </c>
      <c r="H115">
        <v>25.07309523809526</v>
      </c>
    </row>
    <row r="116" spans="1:8">
      <c r="A116">
        <v>114</v>
      </c>
      <c r="B116">
        <v>2.908524475524483</v>
      </c>
      <c r="C116">
        <v>247.5923809523811</v>
      </c>
      <c r="D116">
        <v>67.09476190476195</v>
      </c>
      <c r="E116">
        <v>46.27380952380955</v>
      </c>
      <c r="F116">
        <v>79.46476190476196</v>
      </c>
      <c r="G116">
        <v>32.59666666666669</v>
      </c>
      <c r="H116">
        <v>25.14666666666669</v>
      </c>
    </row>
    <row r="117" spans="1:8">
      <c r="A117">
        <v>115</v>
      </c>
      <c r="B117">
        <v>2.913405594405602</v>
      </c>
      <c r="C117">
        <v>248.3261904761906</v>
      </c>
      <c r="D117">
        <v>67.40428571428578</v>
      </c>
      <c r="E117">
        <v>46.51380952380956</v>
      </c>
      <c r="F117">
        <v>80.18904761904767</v>
      </c>
      <c r="G117">
        <v>32.74261904761907</v>
      </c>
      <c r="H117">
        <v>25.23166666666668</v>
      </c>
    </row>
    <row r="118" spans="1:8">
      <c r="A118">
        <v>116</v>
      </c>
      <c r="B118">
        <v>2.918785547785555</v>
      </c>
      <c r="C118">
        <v>249.0600000000002</v>
      </c>
      <c r="D118">
        <v>67.71380952380959</v>
      </c>
      <c r="E118">
        <v>46.75380952380957</v>
      </c>
      <c r="F118">
        <v>80.9133333333334</v>
      </c>
      <c r="G118">
        <v>32.88857142857145</v>
      </c>
      <c r="H118">
        <v>25.31666666666668</v>
      </c>
    </row>
    <row r="119" spans="1:8">
      <c r="A119">
        <v>117</v>
      </c>
      <c r="B119">
        <v>2.922194638694646</v>
      </c>
      <c r="C119">
        <v>249.6833333333335</v>
      </c>
      <c r="D119">
        <v>67.99190476190481</v>
      </c>
      <c r="E119">
        <v>47.00428571428576</v>
      </c>
      <c r="F119">
        <v>81.67214285714292</v>
      </c>
      <c r="G119">
        <v>33.06547619047622</v>
      </c>
      <c r="H119">
        <v>25.40523809523811</v>
      </c>
    </row>
    <row r="120" spans="1:8">
      <c r="A120">
        <v>118</v>
      </c>
      <c r="B120">
        <v>2.931839160839169</v>
      </c>
      <c r="C120">
        <v>250.3066666666668</v>
      </c>
      <c r="D120">
        <v>68.27000000000004</v>
      </c>
      <c r="E120">
        <v>47.25476190476194</v>
      </c>
      <c r="F120">
        <v>82.43095238095245</v>
      </c>
      <c r="G120">
        <v>33.24238095238098</v>
      </c>
      <c r="H120">
        <v>25.49380952380954</v>
      </c>
    </row>
    <row r="121" spans="1:8">
      <c r="A121">
        <v>119</v>
      </c>
      <c r="B121">
        <v>2.951659673659681</v>
      </c>
      <c r="C121">
        <v>250.8969047619049</v>
      </c>
      <c r="D121">
        <v>68.53619047619053</v>
      </c>
      <c r="E121">
        <v>47.56047619047622</v>
      </c>
      <c r="F121">
        <v>83.15095238095245</v>
      </c>
      <c r="G121">
        <v>33.40452380952384</v>
      </c>
      <c r="H121">
        <v>25.58190476190478</v>
      </c>
    </row>
    <row r="122" spans="1:8">
      <c r="A122">
        <v>120</v>
      </c>
      <c r="B122">
        <v>2.977855477855486</v>
      </c>
      <c r="C122">
        <v>251.4871428571431</v>
      </c>
      <c r="D122">
        <v>68.80238095238101</v>
      </c>
      <c r="E122">
        <v>47.86619047619051</v>
      </c>
      <c r="F122">
        <v>83.87095238095245</v>
      </c>
      <c r="G122">
        <v>33.56666666666669</v>
      </c>
      <c r="H122">
        <v>25.67000000000002</v>
      </c>
    </row>
    <row r="123" spans="1:8">
      <c r="A123">
        <v>121</v>
      </c>
      <c r="B123">
        <v>2.983488344988353</v>
      </c>
      <c r="C123">
        <v>252.1173809523812</v>
      </c>
      <c r="D123">
        <v>69.02738095238101</v>
      </c>
      <c r="E123">
        <v>48.15500000000004</v>
      </c>
      <c r="F123">
        <v>84.50523809523816</v>
      </c>
      <c r="G123">
        <v>33.70833333333336</v>
      </c>
      <c r="H123">
        <v>25.75547619047621</v>
      </c>
    </row>
    <row r="124" spans="1:8">
      <c r="A124">
        <v>122</v>
      </c>
      <c r="B124">
        <v>2.964170163170171</v>
      </c>
      <c r="C124">
        <v>252.7476190476193</v>
      </c>
      <c r="D124">
        <v>69.252380952381</v>
      </c>
      <c r="E124">
        <v>48.44380952380956</v>
      </c>
      <c r="F124">
        <v>85.13952380952387</v>
      </c>
      <c r="G124">
        <v>33.85000000000002</v>
      </c>
      <c r="H124">
        <v>25.8409523809524</v>
      </c>
    </row>
    <row r="125" spans="1:8">
      <c r="A125">
        <v>123</v>
      </c>
      <c r="B125">
        <v>2.945948717948726</v>
      </c>
      <c r="C125">
        <v>253.2892857142859</v>
      </c>
      <c r="D125">
        <v>69.43928571428576</v>
      </c>
      <c r="E125">
        <v>48.72904761904766</v>
      </c>
      <c r="F125">
        <v>85.75476190476198</v>
      </c>
      <c r="G125">
        <v>33.9809523809524</v>
      </c>
      <c r="H125">
        <v>25.93690476190478</v>
      </c>
    </row>
    <row r="126" spans="1:8">
      <c r="A126">
        <v>124</v>
      </c>
      <c r="B126">
        <v>2.909221445221453</v>
      </c>
      <c r="C126">
        <v>253.8309523809526</v>
      </c>
      <c r="D126">
        <v>69.62619047619052</v>
      </c>
      <c r="E126">
        <v>49.01428571428575</v>
      </c>
      <c r="F126">
        <v>86.37000000000008</v>
      </c>
      <c r="G126">
        <v>34.11190476190479</v>
      </c>
      <c r="H126">
        <v>26.03285714285716</v>
      </c>
    </row>
    <row r="127" spans="1:8">
      <c r="A127">
        <v>125</v>
      </c>
      <c r="B127">
        <v>2.888596736596744</v>
      </c>
      <c r="C127">
        <v>254.3557142857145</v>
      </c>
      <c r="D127">
        <v>69.782380952381</v>
      </c>
      <c r="E127">
        <v>49.31738095238099</v>
      </c>
      <c r="F127">
        <v>87.03428571428579</v>
      </c>
      <c r="G127">
        <v>34.19690476190479</v>
      </c>
      <c r="H127">
        <v>26.12000000000002</v>
      </c>
    </row>
    <row r="128" spans="1:8">
      <c r="A128">
        <v>126</v>
      </c>
      <c r="B128">
        <v>2.878428904428912</v>
      </c>
      <c r="C128">
        <v>254.8804761904764</v>
      </c>
      <c r="D128">
        <v>69.93857142857149</v>
      </c>
      <c r="E128">
        <v>49.62047619047623</v>
      </c>
      <c r="F128">
        <v>87.6985714285715</v>
      </c>
      <c r="G128">
        <v>34.28190476190479</v>
      </c>
      <c r="H128">
        <v>26.20714285714288</v>
      </c>
    </row>
    <row r="129" spans="1:8">
      <c r="A129">
        <v>127</v>
      </c>
      <c r="B129">
        <v>2.868484848484856</v>
      </c>
      <c r="C129">
        <v>255.4416666666669</v>
      </c>
      <c r="D129">
        <v>70.09500000000006</v>
      </c>
      <c r="E129">
        <v>49.8866666666667</v>
      </c>
      <c r="F129">
        <v>88.28738095238103</v>
      </c>
      <c r="G129">
        <v>34.38190476190479</v>
      </c>
      <c r="H129">
        <v>26.30071428571431</v>
      </c>
    </row>
    <row r="130" spans="1:8">
      <c r="A130">
        <v>128</v>
      </c>
      <c r="B130">
        <v>2.856855477855485</v>
      </c>
      <c r="C130">
        <v>256.0028571428574</v>
      </c>
      <c r="D130">
        <v>70.25142857142862</v>
      </c>
      <c r="E130">
        <v>50.15285714285718</v>
      </c>
      <c r="F130">
        <v>88.87619047619054</v>
      </c>
      <c r="G130">
        <v>34.48190476190479</v>
      </c>
      <c r="H130">
        <v>26.39428571428574</v>
      </c>
    </row>
    <row r="131" spans="1:8">
      <c r="A131">
        <v>129</v>
      </c>
      <c r="B131">
        <v>2.843427738927746</v>
      </c>
      <c r="C131">
        <v>256.4919047619049</v>
      </c>
      <c r="D131">
        <v>70.37119047619052</v>
      </c>
      <c r="E131">
        <v>50.42380952380956</v>
      </c>
      <c r="F131">
        <v>89.46309523809531</v>
      </c>
      <c r="G131">
        <v>34.60928571428574</v>
      </c>
      <c r="H131">
        <v>26.49761904761907</v>
      </c>
    </row>
    <row r="132" spans="1:8">
      <c r="A132">
        <v>130</v>
      </c>
      <c r="B132">
        <v>2.811812354312361</v>
      </c>
      <c r="C132">
        <v>256.9809523809525</v>
      </c>
      <c r="D132">
        <v>70.49095238095244</v>
      </c>
      <c r="E132">
        <v>50.69476190476194</v>
      </c>
      <c r="F132">
        <v>90.05000000000007</v>
      </c>
      <c r="G132">
        <v>34.73666666666669</v>
      </c>
      <c r="H132">
        <v>26.6009523809524</v>
      </c>
    </row>
    <row r="133" spans="1:8">
      <c r="A133">
        <v>131</v>
      </c>
      <c r="B133">
        <v>2.774402097902105</v>
      </c>
      <c r="C133">
        <v>257.4533333333335</v>
      </c>
      <c r="D133">
        <v>70.59976190476196</v>
      </c>
      <c r="E133">
        <v>51.00880952380956</v>
      </c>
      <c r="F133">
        <v>90.69761904761913</v>
      </c>
      <c r="G133">
        <v>34.88166666666669</v>
      </c>
      <c r="H133">
        <v>26.6909523809524</v>
      </c>
    </row>
    <row r="134" spans="1:8">
      <c r="A134">
        <v>132</v>
      </c>
      <c r="B134">
        <v>2.734294871794879</v>
      </c>
      <c r="C134">
        <v>257.9257142857145</v>
      </c>
      <c r="D134">
        <v>70.70857142857149</v>
      </c>
      <c r="E134">
        <v>51.32285714285718</v>
      </c>
      <c r="F134">
        <v>91.34523809523817</v>
      </c>
      <c r="G134">
        <v>35.02666666666669</v>
      </c>
      <c r="H134">
        <v>26.7809523809524</v>
      </c>
    </row>
    <row r="135" spans="1:8">
      <c r="A135">
        <v>133</v>
      </c>
      <c r="B135">
        <v>2.699250582750589</v>
      </c>
      <c r="C135">
        <v>258.4147619047621</v>
      </c>
      <c r="D135">
        <v>70.83428571428577</v>
      </c>
      <c r="E135">
        <v>51.66000000000004</v>
      </c>
      <c r="F135">
        <v>91.92642857142863</v>
      </c>
      <c r="G135">
        <v>35.15833333333336</v>
      </c>
      <c r="H135">
        <v>26.86309523809526</v>
      </c>
    </row>
    <row r="136" spans="1:8">
      <c r="A136">
        <v>134</v>
      </c>
      <c r="B136">
        <v>2.665825174825182</v>
      </c>
      <c r="C136">
        <v>258.9038095238097</v>
      </c>
      <c r="D136">
        <v>70.96000000000005</v>
      </c>
      <c r="E136">
        <v>51.99714285714289</v>
      </c>
      <c r="F136">
        <v>92.5076190476191</v>
      </c>
      <c r="G136">
        <v>35.29000000000002</v>
      </c>
      <c r="H136">
        <v>26.94523809523812</v>
      </c>
    </row>
    <row r="137" spans="1:8">
      <c r="A137">
        <v>135</v>
      </c>
      <c r="B137">
        <v>2.652505827505834</v>
      </c>
      <c r="C137">
        <v>259.3661904761907</v>
      </c>
      <c r="D137">
        <v>71.07380952380959</v>
      </c>
      <c r="E137">
        <v>52.31952380952384</v>
      </c>
      <c r="F137">
        <v>93.07666666666672</v>
      </c>
      <c r="G137">
        <v>35.40690476190478</v>
      </c>
      <c r="H137">
        <v>27.0409523809524</v>
      </c>
    </row>
    <row r="138" spans="1:8">
      <c r="A138">
        <v>136</v>
      </c>
      <c r="B138">
        <v>2.630453379953387</v>
      </c>
      <c r="C138">
        <v>259.8285714285716</v>
      </c>
      <c r="D138">
        <v>71.18761904761911</v>
      </c>
      <c r="E138">
        <v>52.6419047619048</v>
      </c>
      <c r="F138">
        <v>93.64571428571435</v>
      </c>
      <c r="G138">
        <v>35.52380952380955</v>
      </c>
      <c r="H138">
        <v>27.13666666666669</v>
      </c>
    </row>
    <row r="139" spans="1:8">
      <c r="A139">
        <v>137</v>
      </c>
      <c r="B139">
        <v>2.621348484848492</v>
      </c>
      <c r="C139">
        <v>260.2509523809525</v>
      </c>
      <c r="D139">
        <v>71.30833333333339</v>
      </c>
      <c r="E139">
        <v>52.97166666666671</v>
      </c>
      <c r="F139">
        <v>94.26500000000007</v>
      </c>
      <c r="G139">
        <v>35.63309523809527</v>
      </c>
      <c r="H139">
        <v>27.22071428571431</v>
      </c>
    </row>
    <row r="140" spans="1:8">
      <c r="A140">
        <v>138</v>
      </c>
      <c r="B140">
        <v>2.614555944055951</v>
      </c>
      <c r="C140">
        <v>260.6733333333335</v>
      </c>
      <c r="D140">
        <v>71.42904761904768</v>
      </c>
      <c r="E140">
        <v>53.30142857142862</v>
      </c>
      <c r="F140">
        <v>94.8842857142858</v>
      </c>
      <c r="G140">
        <v>35.74238095238098</v>
      </c>
      <c r="H140">
        <v>27.30476190476192</v>
      </c>
    </row>
    <row r="141" spans="1:8">
      <c r="A141">
        <v>139</v>
      </c>
      <c r="B141">
        <v>2.606340326340333</v>
      </c>
      <c r="C141">
        <v>261.0838095238097</v>
      </c>
      <c r="D141">
        <v>71.58928571428578</v>
      </c>
      <c r="E141">
        <v>53.627380952381</v>
      </c>
      <c r="F141">
        <v>95.43857142857151</v>
      </c>
      <c r="G141">
        <v>35.86047619047622</v>
      </c>
      <c r="H141">
        <v>27.38833333333335</v>
      </c>
    </row>
    <row r="142" spans="1:8">
      <c r="A142">
        <v>140</v>
      </c>
      <c r="B142">
        <v>2.620526806526813</v>
      </c>
      <c r="C142">
        <v>261.4942857142859</v>
      </c>
      <c r="D142">
        <v>71.74952380952388</v>
      </c>
      <c r="E142">
        <v>53.95333333333338</v>
      </c>
      <c r="F142">
        <v>95.99285714285722</v>
      </c>
      <c r="G142">
        <v>35.97857142857146</v>
      </c>
      <c r="H142">
        <v>27.47190476190478</v>
      </c>
    </row>
    <row r="143" spans="1:8">
      <c r="A143">
        <v>141</v>
      </c>
      <c r="B143">
        <v>2.638769230769238</v>
      </c>
      <c r="C143">
        <v>261.864523809524</v>
      </c>
      <c r="D143">
        <v>71.9133333333334</v>
      </c>
      <c r="E143">
        <v>54.25857142857147</v>
      </c>
      <c r="F143">
        <v>96.55190476190484</v>
      </c>
      <c r="G143">
        <v>36.10690476190479</v>
      </c>
      <c r="H143">
        <v>27.5607142857143</v>
      </c>
    </row>
    <row r="144" spans="1:8">
      <c r="A144">
        <v>142</v>
      </c>
      <c r="B144">
        <v>2.678593240093247</v>
      </c>
      <c r="C144">
        <v>262.2347619047621</v>
      </c>
      <c r="D144">
        <v>72.07714285714292</v>
      </c>
      <c r="E144">
        <v>54.56380952380957</v>
      </c>
      <c r="F144">
        <v>97.11095238095245</v>
      </c>
      <c r="G144">
        <v>36.23523809523812</v>
      </c>
      <c r="H144">
        <v>27.64952380952383</v>
      </c>
    </row>
    <row r="145" spans="1:8">
      <c r="A145">
        <v>143</v>
      </c>
      <c r="B145">
        <v>2.705592074592082</v>
      </c>
      <c r="C145">
        <v>262.5633333333335</v>
      </c>
      <c r="D145">
        <v>72.26928571428577</v>
      </c>
      <c r="E145">
        <v>54.88642857142861</v>
      </c>
      <c r="F145">
        <v>97.75500000000008</v>
      </c>
      <c r="G145">
        <v>36.40333333333336</v>
      </c>
      <c r="H145">
        <v>27.72285714285716</v>
      </c>
    </row>
    <row r="146" spans="1:8">
      <c r="A146">
        <v>144</v>
      </c>
      <c r="B146">
        <v>2.700987179487186</v>
      </c>
      <c r="C146">
        <v>262.891904761905</v>
      </c>
      <c r="D146">
        <v>72.46142857142863</v>
      </c>
      <c r="E146">
        <v>55.20904761904765</v>
      </c>
      <c r="F146">
        <v>98.39904761904769</v>
      </c>
      <c r="G146">
        <v>36.5714285714286</v>
      </c>
      <c r="H146">
        <v>27.7961904761905</v>
      </c>
    </row>
    <row r="147" spans="1:8">
      <c r="A147">
        <v>145</v>
      </c>
      <c r="B147">
        <v>2.680944055944063</v>
      </c>
      <c r="C147">
        <v>263.2064285714288</v>
      </c>
      <c r="D147">
        <v>72.722380952381</v>
      </c>
      <c r="E147">
        <v>55.57071428571432</v>
      </c>
      <c r="F147">
        <v>98.99809523809532</v>
      </c>
      <c r="G147">
        <v>36.73595238095241</v>
      </c>
      <c r="H147">
        <v>27.86833333333335</v>
      </c>
    </row>
    <row r="148" spans="1:8">
      <c r="A148">
        <v>146</v>
      </c>
      <c r="B148">
        <v>2.675481351981359</v>
      </c>
      <c r="C148">
        <v>263.5209523809526</v>
      </c>
      <c r="D148">
        <v>72.98333333333338</v>
      </c>
      <c r="E148">
        <v>55.93238095238099</v>
      </c>
      <c r="F148">
        <v>99.59714285714293</v>
      </c>
      <c r="G148">
        <v>36.90047619047622</v>
      </c>
      <c r="H148">
        <v>27.94047619047621</v>
      </c>
    </row>
    <row r="149" spans="1:8">
      <c r="A149">
        <v>147</v>
      </c>
      <c r="B149">
        <v>2.670966200466207</v>
      </c>
      <c r="C149">
        <v>263.8580952380954</v>
      </c>
      <c r="D149">
        <v>73.25857142857147</v>
      </c>
      <c r="E149">
        <v>56.25285714285718</v>
      </c>
      <c r="F149">
        <v>100.1976190476191</v>
      </c>
      <c r="G149">
        <v>37.05690476190479</v>
      </c>
      <c r="H149">
        <v>28.02071428571431</v>
      </c>
    </row>
    <row r="150" spans="1:8">
      <c r="A150">
        <v>148</v>
      </c>
      <c r="B150">
        <v>2.654765734265741</v>
      </c>
      <c r="C150">
        <v>264.1952380952383</v>
      </c>
      <c r="D150">
        <v>73.53380952380957</v>
      </c>
      <c r="E150">
        <v>56.57333333333337</v>
      </c>
      <c r="F150">
        <v>100.7980952380953</v>
      </c>
      <c r="G150">
        <v>37.21333333333336</v>
      </c>
      <c r="H150">
        <v>28.1009523809524</v>
      </c>
    </row>
    <row r="151" spans="1:8">
      <c r="A151">
        <v>149</v>
      </c>
      <c r="B151">
        <v>2.629588578088585</v>
      </c>
      <c r="C151">
        <v>264.4788095238097</v>
      </c>
      <c r="D151">
        <v>73.85476190476196</v>
      </c>
      <c r="E151">
        <v>56.87833333333337</v>
      </c>
      <c r="F151">
        <v>101.4328571428572</v>
      </c>
      <c r="G151">
        <v>37.3716666666667</v>
      </c>
      <c r="H151">
        <v>28.16928571428573</v>
      </c>
    </row>
    <row r="152" spans="1:8">
      <c r="A152">
        <v>150</v>
      </c>
      <c r="B152">
        <v>2.594849650349657</v>
      </c>
      <c r="C152">
        <v>264.7623809523811</v>
      </c>
      <c r="D152">
        <v>74.17571428571435</v>
      </c>
      <c r="E152">
        <v>57.18333333333338</v>
      </c>
      <c r="F152">
        <v>102.0676190476191</v>
      </c>
      <c r="G152">
        <v>37.53000000000003</v>
      </c>
      <c r="H152">
        <v>28.23761904761907</v>
      </c>
    </row>
    <row r="153" spans="1:8">
      <c r="A153">
        <v>151</v>
      </c>
      <c r="B153">
        <v>2.561187645687653</v>
      </c>
      <c r="C153">
        <v>265.0333333333335</v>
      </c>
      <c r="D153">
        <v>74.57714285714292</v>
      </c>
      <c r="E153">
        <v>57.50952380952386</v>
      </c>
      <c r="F153">
        <v>102.7138095238096</v>
      </c>
      <c r="G153">
        <v>37.68023809523812</v>
      </c>
      <c r="H153">
        <v>28.30214285714288</v>
      </c>
    </row>
    <row r="154" spans="1:8">
      <c r="A154">
        <v>152</v>
      </c>
      <c r="B154">
        <v>2.541918414918421</v>
      </c>
      <c r="C154">
        <v>265.3042857142859</v>
      </c>
      <c r="D154">
        <v>74.97857142857148</v>
      </c>
      <c r="E154">
        <v>57.83571428571432</v>
      </c>
      <c r="F154">
        <v>103.3600000000001</v>
      </c>
      <c r="G154">
        <v>37.83047619047622</v>
      </c>
      <c r="H154">
        <v>28.36666666666669</v>
      </c>
    </row>
    <row r="155" spans="1:8">
      <c r="A155">
        <v>153</v>
      </c>
      <c r="B155">
        <v>2.53571678321679</v>
      </c>
      <c r="C155">
        <v>265.5907142857145</v>
      </c>
      <c r="D155">
        <v>75.37428571428578</v>
      </c>
      <c r="E155">
        <v>58.11976190476194</v>
      </c>
      <c r="F155">
        <v>103.9807142857144</v>
      </c>
      <c r="G155">
        <v>37.96785714285717</v>
      </c>
      <c r="H155">
        <v>28.43214285714288</v>
      </c>
    </row>
    <row r="156" spans="1:8">
      <c r="A156">
        <v>154</v>
      </c>
      <c r="B156">
        <v>2.54175058275059</v>
      </c>
      <c r="C156">
        <v>265.877142857143</v>
      </c>
      <c r="D156">
        <v>75.77000000000007</v>
      </c>
      <c r="E156">
        <v>58.40380952380956</v>
      </c>
      <c r="F156">
        <v>104.6014285714286</v>
      </c>
      <c r="G156">
        <v>38.10523809523812</v>
      </c>
      <c r="H156">
        <v>28.49761904761907</v>
      </c>
    </row>
    <row r="157" spans="1:8">
      <c r="A157">
        <v>155</v>
      </c>
      <c r="B157">
        <v>2.548900932400939</v>
      </c>
      <c r="C157">
        <v>266.1300000000002</v>
      </c>
      <c r="D157">
        <v>76.19357142857149</v>
      </c>
      <c r="E157">
        <v>58.69357142857147</v>
      </c>
      <c r="F157">
        <v>105.2314285714286</v>
      </c>
      <c r="G157">
        <v>38.2961904761905</v>
      </c>
      <c r="H157">
        <v>28.56571428571431</v>
      </c>
    </row>
    <row r="158" spans="1:8">
      <c r="A158">
        <v>156</v>
      </c>
      <c r="B158">
        <v>2.539171328671335</v>
      </c>
      <c r="C158">
        <v>266.3828571428573</v>
      </c>
      <c r="D158">
        <v>76.61714285714291</v>
      </c>
      <c r="E158">
        <v>58.98333333333338</v>
      </c>
      <c r="F158">
        <v>105.8614285714286</v>
      </c>
      <c r="G158">
        <v>38.48714285714289</v>
      </c>
      <c r="H158">
        <v>28.63380952380955</v>
      </c>
    </row>
    <row r="159" spans="1:8">
      <c r="A159">
        <v>157</v>
      </c>
      <c r="B159">
        <v>2.513103729603737</v>
      </c>
      <c r="C159">
        <v>266.6152380952383</v>
      </c>
      <c r="D159">
        <v>77.09500000000006</v>
      </c>
      <c r="E159">
        <v>59.30309523809528</v>
      </c>
      <c r="F159">
        <v>106.4471428571429</v>
      </c>
      <c r="G159">
        <v>38.67476190476194</v>
      </c>
      <c r="H159">
        <v>28.7061904761905</v>
      </c>
    </row>
    <row r="160" spans="1:8">
      <c r="A160">
        <v>158</v>
      </c>
      <c r="B160">
        <v>2.47713636363637</v>
      </c>
      <c r="C160">
        <v>266.8476190476193</v>
      </c>
      <c r="D160">
        <v>77.5728571428572</v>
      </c>
      <c r="E160">
        <v>59.62285714285719</v>
      </c>
      <c r="F160">
        <v>107.0328571428572</v>
      </c>
      <c r="G160">
        <v>38.86238095238098</v>
      </c>
      <c r="H160">
        <v>28.77857142857145</v>
      </c>
    </row>
    <row r="161" spans="1:8">
      <c r="A161">
        <v>159</v>
      </c>
      <c r="B161">
        <v>2.461891608391615</v>
      </c>
      <c r="C161">
        <v>267.0921428571431</v>
      </c>
      <c r="D161">
        <v>78.09523809523816</v>
      </c>
      <c r="E161">
        <v>59.91404761904766</v>
      </c>
      <c r="F161">
        <v>107.5476190476191</v>
      </c>
      <c r="G161">
        <v>39.02857142857145</v>
      </c>
      <c r="H161">
        <v>28.86000000000002</v>
      </c>
    </row>
    <row r="162" spans="1:8">
      <c r="A162">
        <v>160</v>
      </c>
      <c r="B162">
        <v>2.434724941724948</v>
      </c>
      <c r="C162">
        <v>267.3366666666669</v>
      </c>
      <c r="D162">
        <v>78.6176190476191</v>
      </c>
      <c r="E162">
        <v>60.20523809523814</v>
      </c>
      <c r="F162">
        <v>108.062380952381</v>
      </c>
      <c r="G162">
        <v>39.19476190476193</v>
      </c>
      <c r="H162">
        <v>28.9414285714286</v>
      </c>
    </row>
    <row r="163" spans="1:8">
      <c r="A163">
        <v>161</v>
      </c>
      <c r="B163">
        <v>2.416758741258747</v>
      </c>
      <c r="C163">
        <v>267.5311904761907</v>
      </c>
      <c r="D163">
        <v>79.14071428571435</v>
      </c>
      <c r="E163">
        <v>60.4771428571429</v>
      </c>
      <c r="F163">
        <v>108.5511904761906</v>
      </c>
      <c r="G163">
        <v>39.3614285714286</v>
      </c>
      <c r="H163">
        <v>29.01285714285716</v>
      </c>
    </row>
    <row r="164" spans="1:8">
      <c r="A164">
        <v>162</v>
      </c>
      <c r="B164">
        <v>2.403969696969703</v>
      </c>
      <c r="C164">
        <v>267.7257142857145</v>
      </c>
      <c r="D164">
        <v>79.66380952380959</v>
      </c>
      <c r="E164">
        <v>60.74904761904767</v>
      </c>
      <c r="F164">
        <v>109.0400000000001</v>
      </c>
      <c r="G164">
        <v>39.52809523809526</v>
      </c>
      <c r="H164">
        <v>29.08428571428574</v>
      </c>
    </row>
    <row r="165" spans="1:8">
      <c r="A165">
        <v>163</v>
      </c>
      <c r="B165">
        <v>2.396414918414925</v>
      </c>
      <c r="C165">
        <v>267.9100000000002</v>
      </c>
      <c r="D165">
        <v>80.21761904761911</v>
      </c>
      <c r="E165">
        <v>61.03333333333338</v>
      </c>
      <c r="F165">
        <v>109.5983333333334</v>
      </c>
      <c r="G165">
        <v>39.68785714285717</v>
      </c>
      <c r="H165">
        <v>29.14714285714288</v>
      </c>
    </row>
    <row r="166" spans="1:8">
      <c r="A166">
        <v>164</v>
      </c>
      <c r="B166">
        <v>2.383815850815857</v>
      </c>
      <c r="C166">
        <v>268.0942857142859</v>
      </c>
      <c r="D166">
        <v>80.77142857142863</v>
      </c>
      <c r="E166">
        <v>61.3176190476191</v>
      </c>
      <c r="F166">
        <v>110.1566666666668</v>
      </c>
      <c r="G166">
        <v>39.84761904761908</v>
      </c>
      <c r="H166">
        <v>29.21000000000002</v>
      </c>
    </row>
    <row r="167" spans="1:8">
      <c r="A167">
        <v>165</v>
      </c>
      <c r="B167">
        <v>2.374163170163176</v>
      </c>
      <c r="C167">
        <v>268.2830952380954</v>
      </c>
      <c r="D167">
        <v>81.33119047619053</v>
      </c>
      <c r="E167">
        <v>61.56238095238101</v>
      </c>
      <c r="F167">
        <v>110.6816666666667</v>
      </c>
      <c r="G167">
        <v>39.97547619047622</v>
      </c>
      <c r="H167">
        <v>29.27000000000002</v>
      </c>
    </row>
    <row r="168" spans="1:8">
      <c r="A168">
        <v>166</v>
      </c>
      <c r="B168">
        <v>2.355827505827512</v>
      </c>
      <c r="C168">
        <v>268.471904761905</v>
      </c>
      <c r="D168">
        <v>81.89095238095243</v>
      </c>
      <c r="E168">
        <v>61.80714285714291</v>
      </c>
      <c r="F168">
        <v>111.2066666666667</v>
      </c>
      <c r="G168">
        <v>40.10333333333337</v>
      </c>
      <c r="H168">
        <v>29.33000000000002</v>
      </c>
    </row>
    <row r="169" spans="1:8">
      <c r="A169">
        <v>167</v>
      </c>
      <c r="B169">
        <v>2.346249417249423</v>
      </c>
      <c r="C169">
        <v>268.6321428571431</v>
      </c>
      <c r="D169">
        <v>82.42071428571434</v>
      </c>
      <c r="E169">
        <v>62.03952380952386</v>
      </c>
      <c r="F169">
        <v>111.7252380952382</v>
      </c>
      <c r="G169">
        <v>40.27904761904765</v>
      </c>
      <c r="H169">
        <v>29.40238095238097</v>
      </c>
    </row>
    <row r="170" spans="1:8">
      <c r="A170">
        <v>168</v>
      </c>
      <c r="B170">
        <v>2.339170163170169</v>
      </c>
      <c r="C170">
        <v>268.7923809523812</v>
      </c>
      <c r="D170">
        <v>82.95047619047625</v>
      </c>
      <c r="E170">
        <v>62.27190476190481</v>
      </c>
      <c r="F170">
        <v>112.2438095238096</v>
      </c>
      <c r="G170">
        <v>40.45476190476194</v>
      </c>
      <c r="H170">
        <v>29.47476190476192</v>
      </c>
    </row>
    <row r="171" spans="1:8">
      <c r="A171">
        <v>169</v>
      </c>
      <c r="B171">
        <v>2.331024475524481</v>
      </c>
      <c r="C171">
        <v>268.9354761904764</v>
      </c>
      <c r="D171">
        <v>83.48404761904769</v>
      </c>
      <c r="E171">
        <v>62.51642857142862</v>
      </c>
      <c r="F171">
        <v>112.7816666666668</v>
      </c>
      <c r="G171">
        <v>40.60857142857146</v>
      </c>
      <c r="H171">
        <v>29.54833333333335</v>
      </c>
    </row>
    <row r="172" spans="1:8">
      <c r="A172">
        <v>170</v>
      </c>
      <c r="B172">
        <v>2.32726573426574</v>
      </c>
      <c r="C172">
        <v>269.0785714285716</v>
      </c>
      <c r="D172">
        <v>84.01761904761912</v>
      </c>
      <c r="E172">
        <v>62.76095238095243</v>
      </c>
      <c r="F172">
        <v>113.3195238095239</v>
      </c>
      <c r="G172">
        <v>40.76238095238098</v>
      </c>
      <c r="H172">
        <v>29.62190476190479</v>
      </c>
    </row>
    <row r="173" spans="1:8">
      <c r="A173">
        <v>171</v>
      </c>
      <c r="B173">
        <v>2.325707459207465</v>
      </c>
      <c r="C173">
        <v>269.2309523809525</v>
      </c>
      <c r="D173">
        <v>84.61809523809531</v>
      </c>
      <c r="E173">
        <v>62.97095238095243</v>
      </c>
      <c r="F173">
        <v>113.774761904762</v>
      </c>
      <c r="G173">
        <v>40.91428571428575</v>
      </c>
      <c r="H173">
        <v>29.7011904761905</v>
      </c>
    </row>
    <row r="174" spans="1:8">
      <c r="A174">
        <v>172</v>
      </c>
      <c r="B174">
        <v>2.338198135198141</v>
      </c>
      <c r="C174">
        <v>269.3833333333336</v>
      </c>
      <c r="D174">
        <v>85.21857142857149</v>
      </c>
      <c r="E174">
        <v>63.18095238095243</v>
      </c>
      <c r="F174">
        <v>114.2300000000001</v>
      </c>
      <c r="G174">
        <v>41.06619047619051</v>
      </c>
      <c r="H174">
        <v>29.78047619047621</v>
      </c>
    </row>
    <row r="175" spans="1:8">
      <c r="A175">
        <v>173</v>
      </c>
      <c r="B175">
        <v>2.336434731934738</v>
      </c>
      <c r="C175">
        <v>269.5100000000002</v>
      </c>
      <c r="D175">
        <v>85.75404761904768</v>
      </c>
      <c r="E175">
        <v>63.37571428571434</v>
      </c>
      <c r="F175">
        <v>114.6683333333334</v>
      </c>
      <c r="G175">
        <v>41.24833333333336</v>
      </c>
      <c r="H175">
        <v>29.85428571428574</v>
      </c>
    </row>
    <row r="176" spans="1:8">
      <c r="A176">
        <v>174</v>
      </c>
      <c r="B176">
        <v>2.318698135198141</v>
      </c>
      <c r="C176">
        <v>269.6366666666669</v>
      </c>
      <c r="D176">
        <v>86.28952380952387</v>
      </c>
      <c r="E176">
        <v>63.57047619047624</v>
      </c>
      <c r="F176">
        <v>115.1066666666667</v>
      </c>
      <c r="G176">
        <v>41.43047619047622</v>
      </c>
      <c r="H176">
        <v>29.92809523809526</v>
      </c>
    </row>
    <row r="177" spans="1:8">
      <c r="A177">
        <v>175</v>
      </c>
      <c r="B177">
        <v>2.286153846153852</v>
      </c>
      <c r="C177">
        <v>269.761904761905</v>
      </c>
      <c r="D177">
        <v>86.82261904761911</v>
      </c>
      <c r="E177">
        <v>63.77523809523814</v>
      </c>
      <c r="F177">
        <v>115.5890476190477</v>
      </c>
      <c r="G177">
        <v>41.60500000000003</v>
      </c>
      <c r="H177">
        <v>29.98928571428574</v>
      </c>
    </row>
    <row r="178" spans="1:8">
      <c r="A178">
        <v>176</v>
      </c>
      <c r="B178">
        <v>2.268540792540799</v>
      </c>
      <c r="C178">
        <v>269.8871428571431</v>
      </c>
      <c r="D178">
        <v>87.35571428571436</v>
      </c>
      <c r="E178">
        <v>63.98000000000005</v>
      </c>
      <c r="F178">
        <v>116.0714285714287</v>
      </c>
      <c r="G178">
        <v>41.77952380952384</v>
      </c>
      <c r="H178">
        <v>30.05047619047621</v>
      </c>
    </row>
    <row r="179" spans="1:8">
      <c r="A179">
        <v>177</v>
      </c>
      <c r="B179">
        <v>2.275448717948724</v>
      </c>
      <c r="C179">
        <v>270.0128571428573</v>
      </c>
      <c r="D179">
        <v>87.94547619047626</v>
      </c>
      <c r="E179">
        <v>64.15523809523813</v>
      </c>
      <c r="F179">
        <v>116.504761904762</v>
      </c>
      <c r="G179">
        <v>41.93976190476193</v>
      </c>
      <c r="H179">
        <v>30.10380952380955</v>
      </c>
    </row>
    <row r="180" spans="1:8">
      <c r="A180">
        <v>178</v>
      </c>
      <c r="B180">
        <v>2.305101398601405</v>
      </c>
      <c r="C180">
        <v>270.1385714285716</v>
      </c>
      <c r="D180">
        <v>88.53523809523816</v>
      </c>
      <c r="E180">
        <v>64.33047619047623</v>
      </c>
      <c r="F180">
        <v>116.9380952380953</v>
      </c>
      <c r="G180">
        <v>42.10000000000002</v>
      </c>
      <c r="H180">
        <v>30.15714285714288</v>
      </c>
    </row>
    <row r="181" spans="1:8">
      <c r="A181">
        <v>179</v>
      </c>
      <c r="B181">
        <v>2.347872960372967</v>
      </c>
      <c r="C181">
        <v>270.2628571428573</v>
      </c>
      <c r="D181">
        <v>89.06071428571434</v>
      </c>
      <c r="E181">
        <v>64.49619047619052</v>
      </c>
      <c r="F181">
        <v>117.372142857143</v>
      </c>
      <c r="G181">
        <v>42.26857142857146</v>
      </c>
      <c r="H181">
        <v>30.21142857142859</v>
      </c>
    </row>
    <row r="182" spans="1:8">
      <c r="A182">
        <v>180</v>
      </c>
      <c r="B182">
        <v>2.398079254079261</v>
      </c>
      <c r="C182">
        <v>270.3871428571431</v>
      </c>
      <c r="D182">
        <v>89.58619047619054</v>
      </c>
      <c r="E182">
        <v>64.66190476190482</v>
      </c>
      <c r="F182">
        <v>117.8061904761906</v>
      </c>
      <c r="G182">
        <v>42.43714285714289</v>
      </c>
      <c r="H182">
        <v>30.26571428571431</v>
      </c>
    </row>
    <row r="183" spans="1:8">
      <c r="A183">
        <v>181</v>
      </c>
      <c r="B183">
        <v>2.459165501165508</v>
      </c>
      <c r="C183">
        <v>270.5011904761907</v>
      </c>
      <c r="D183">
        <v>90.11166666666674</v>
      </c>
      <c r="E183">
        <v>64.83119047619053</v>
      </c>
      <c r="F183">
        <v>118.2766666666668</v>
      </c>
      <c r="G183">
        <v>42.60619047619051</v>
      </c>
      <c r="H183">
        <v>30.31285714285717</v>
      </c>
    </row>
    <row r="184" spans="1:8">
      <c r="A184">
        <v>182</v>
      </c>
      <c r="B184">
        <v>2.524368298368305</v>
      </c>
      <c r="C184">
        <v>270.6152380952383</v>
      </c>
      <c r="D184">
        <v>90.63714285714292</v>
      </c>
      <c r="E184">
        <v>65.00047619047623</v>
      </c>
      <c r="F184">
        <v>118.7471428571429</v>
      </c>
      <c r="G184">
        <v>42.77523809523813</v>
      </c>
      <c r="H184">
        <v>30.36000000000002</v>
      </c>
    </row>
    <row r="185" spans="1:8">
      <c r="A185">
        <v>183</v>
      </c>
      <c r="B185">
        <v>2.555811188811195</v>
      </c>
      <c r="C185">
        <v>270.7342857142859</v>
      </c>
      <c r="D185">
        <v>91.22452380952387</v>
      </c>
      <c r="E185">
        <v>65.16309523809528</v>
      </c>
      <c r="F185">
        <v>119.1728571428572</v>
      </c>
      <c r="G185">
        <v>42.93761904761908</v>
      </c>
      <c r="H185">
        <v>30.41738095238097</v>
      </c>
    </row>
    <row r="186" spans="1:8">
      <c r="A186">
        <v>184</v>
      </c>
      <c r="B186">
        <v>2.597618881118888</v>
      </c>
      <c r="C186">
        <v>270.8533333333335</v>
      </c>
      <c r="D186">
        <v>91.81190476190483</v>
      </c>
      <c r="E186">
        <v>65.32571428571433</v>
      </c>
      <c r="F186">
        <v>119.5985714285715</v>
      </c>
      <c r="G186">
        <v>43.10000000000004</v>
      </c>
      <c r="H186">
        <v>30.47476190476193</v>
      </c>
    </row>
    <row r="187" spans="1:8">
      <c r="A187">
        <v>185</v>
      </c>
      <c r="B187">
        <v>2.615298368298375</v>
      </c>
      <c r="C187">
        <v>270.9533333333335</v>
      </c>
      <c r="D187">
        <v>92.33904761904769</v>
      </c>
      <c r="E187">
        <v>65.46523809523813</v>
      </c>
      <c r="F187">
        <v>120.0007142857144</v>
      </c>
      <c r="G187">
        <v>43.27571428571432</v>
      </c>
      <c r="H187">
        <v>30.54523809523812</v>
      </c>
    </row>
    <row r="188" spans="1:8">
      <c r="A188">
        <v>186</v>
      </c>
      <c r="B188">
        <v>2.612545454545461</v>
      </c>
      <c r="C188">
        <v>271.0533333333335</v>
      </c>
      <c r="D188">
        <v>92.86619047619055</v>
      </c>
      <c r="E188">
        <v>65.60476190476196</v>
      </c>
      <c r="F188">
        <v>120.4028571428572</v>
      </c>
      <c r="G188">
        <v>43.4514285714286</v>
      </c>
      <c r="H188">
        <v>30.61571428571431</v>
      </c>
    </row>
    <row r="189" spans="1:8">
      <c r="A189">
        <v>187</v>
      </c>
      <c r="B189">
        <v>2.588468531468538</v>
      </c>
      <c r="C189">
        <v>271.1309523809526</v>
      </c>
      <c r="D189">
        <v>93.39023809523817</v>
      </c>
      <c r="E189">
        <v>65.72285714285719</v>
      </c>
      <c r="F189">
        <v>120.8152380952382</v>
      </c>
      <c r="G189">
        <v>43.63119047619051</v>
      </c>
      <c r="H189">
        <v>30.68285714285717</v>
      </c>
    </row>
    <row r="190" spans="1:8">
      <c r="A190">
        <v>188</v>
      </c>
      <c r="B190">
        <v>2.573712121212128</v>
      </c>
      <c r="C190">
        <v>271.2085714285716</v>
      </c>
      <c r="D190">
        <v>93.91428571428578</v>
      </c>
      <c r="E190">
        <v>65.84095238095243</v>
      </c>
      <c r="F190">
        <v>121.2276190476191</v>
      </c>
      <c r="G190">
        <v>43.81095238095241</v>
      </c>
      <c r="H190">
        <v>30.75000000000002</v>
      </c>
    </row>
    <row r="191" spans="1:8">
      <c r="A191">
        <v>189</v>
      </c>
      <c r="B191">
        <v>2.568900932400939</v>
      </c>
      <c r="C191">
        <v>271.2747619047622</v>
      </c>
      <c r="D191">
        <v>94.49404761904768</v>
      </c>
      <c r="E191">
        <v>65.91976190476196</v>
      </c>
      <c r="F191">
        <v>121.5688095238096</v>
      </c>
      <c r="G191">
        <v>43.99071428571432</v>
      </c>
      <c r="H191">
        <v>30.82428571428574</v>
      </c>
    </row>
    <row r="192" spans="1:8">
      <c r="A192">
        <v>190</v>
      </c>
      <c r="B192">
        <v>2.569234265734273</v>
      </c>
      <c r="C192">
        <v>271.3409523809526</v>
      </c>
      <c r="D192">
        <v>95.07380952380959</v>
      </c>
      <c r="E192">
        <v>65.99857142857148</v>
      </c>
      <c r="F192">
        <v>121.9100000000001</v>
      </c>
      <c r="G192">
        <v>44.17047619047622</v>
      </c>
      <c r="H192">
        <v>30.89857142857145</v>
      </c>
    </row>
    <row r="193" spans="1:8">
      <c r="A193">
        <v>191</v>
      </c>
      <c r="B193">
        <v>2.575065268065275</v>
      </c>
      <c r="C193">
        <v>271.4171428571431</v>
      </c>
      <c r="D193">
        <v>95.59595238095244</v>
      </c>
      <c r="E193">
        <v>66.05238095238101</v>
      </c>
      <c r="F193">
        <v>122.252142857143</v>
      </c>
      <c r="G193">
        <v>44.35761904761908</v>
      </c>
      <c r="H193">
        <v>30.98761904761907</v>
      </c>
    </row>
    <row r="194" spans="1:8">
      <c r="A194">
        <v>192</v>
      </c>
      <c r="B194">
        <v>2.573789044289051</v>
      </c>
      <c r="C194">
        <v>271.4933333333336</v>
      </c>
      <c r="D194">
        <v>96.11809523809531</v>
      </c>
      <c r="E194">
        <v>66.10619047619053</v>
      </c>
      <c r="F194">
        <v>122.5942857142858</v>
      </c>
      <c r="G194">
        <v>44.54476190476193</v>
      </c>
      <c r="H194">
        <v>31.07666666666669</v>
      </c>
    </row>
    <row r="195" spans="1:8">
      <c r="A195">
        <v>193</v>
      </c>
      <c r="B195">
        <v>2.567082750582757</v>
      </c>
      <c r="C195">
        <v>271.5490476190479</v>
      </c>
      <c r="D195">
        <v>96.6328571428572</v>
      </c>
      <c r="E195">
        <v>66.13380952380957</v>
      </c>
      <c r="F195">
        <v>122.9859523809525</v>
      </c>
      <c r="G195">
        <v>44.75809523809527</v>
      </c>
      <c r="H195">
        <v>31.16285714285717</v>
      </c>
    </row>
    <row r="196" spans="1:8">
      <c r="A196">
        <v>194</v>
      </c>
      <c r="B196">
        <v>2.554673659673666</v>
      </c>
      <c r="C196">
        <v>271.6047619047621</v>
      </c>
      <c r="D196">
        <v>97.14761904761912</v>
      </c>
      <c r="E196">
        <v>66.16142857142862</v>
      </c>
      <c r="F196">
        <v>123.3776190476191</v>
      </c>
      <c r="G196">
        <v>44.9714285714286</v>
      </c>
      <c r="H196">
        <v>31.24904761904764</v>
      </c>
    </row>
    <row r="197" spans="1:8">
      <c r="A197">
        <v>195</v>
      </c>
      <c r="B197">
        <v>2.552337995338002</v>
      </c>
      <c r="C197">
        <v>271.6700000000002</v>
      </c>
      <c r="D197">
        <v>97.71404761904769</v>
      </c>
      <c r="E197">
        <v>66.17166666666671</v>
      </c>
      <c r="F197">
        <v>123.7511904761906</v>
      </c>
      <c r="G197">
        <v>45.17023809523813</v>
      </c>
      <c r="H197">
        <v>31.34571428571431</v>
      </c>
    </row>
    <row r="198" spans="1:8">
      <c r="A198">
        <v>196</v>
      </c>
      <c r="B198">
        <v>2.556818181818189</v>
      </c>
      <c r="C198">
        <v>271.7352380952383</v>
      </c>
      <c r="D198">
        <v>98.28047619047626</v>
      </c>
      <c r="E198">
        <v>66.18190476190482</v>
      </c>
      <c r="F198">
        <v>124.124761904762</v>
      </c>
      <c r="G198">
        <v>45.36904761904765</v>
      </c>
      <c r="H198">
        <v>31.44238095238098</v>
      </c>
    </row>
    <row r="199" spans="1:8">
      <c r="A199">
        <v>197</v>
      </c>
      <c r="B199">
        <v>2.578085081585089</v>
      </c>
      <c r="C199">
        <v>271.7978571428574</v>
      </c>
      <c r="D199">
        <v>98.78261904761912</v>
      </c>
      <c r="E199">
        <v>66.157380952381</v>
      </c>
      <c r="F199">
        <v>124.4864285714287</v>
      </c>
      <c r="G199">
        <v>45.56404761904765</v>
      </c>
      <c r="H199">
        <v>31.54047619047621</v>
      </c>
    </row>
    <row r="200" spans="1:8">
      <c r="A200">
        <v>198</v>
      </c>
      <c r="B200">
        <v>2.601769230769237</v>
      </c>
      <c r="C200">
        <v>271.8604761904764</v>
      </c>
      <c r="D200">
        <v>99.28476190476198</v>
      </c>
      <c r="E200">
        <v>66.13285714285719</v>
      </c>
      <c r="F200">
        <v>124.8480952380953</v>
      </c>
      <c r="G200">
        <v>45.75904761904765</v>
      </c>
      <c r="H200">
        <v>31.63857142857145</v>
      </c>
    </row>
    <row r="201" spans="1:8">
      <c r="A201">
        <v>199</v>
      </c>
      <c r="B201">
        <v>2.602567599067606</v>
      </c>
      <c r="C201">
        <v>271.909523809524</v>
      </c>
      <c r="D201">
        <v>99.77404761904769</v>
      </c>
      <c r="E201">
        <v>66.07500000000005</v>
      </c>
      <c r="F201">
        <v>125.2250000000001</v>
      </c>
      <c r="G201">
        <v>45.96380952380956</v>
      </c>
      <c r="H201">
        <v>31.73000000000003</v>
      </c>
    </row>
    <row r="202" spans="1:8">
      <c r="A202">
        <v>200</v>
      </c>
      <c r="B202">
        <v>2.569664335664342</v>
      </c>
      <c r="C202">
        <v>271.9585714285716</v>
      </c>
      <c r="D202">
        <v>100.2633333333334</v>
      </c>
      <c r="E202">
        <v>66.0171428571429</v>
      </c>
      <c r="F202">
        <v>125.6019047619048</v>
      </c>
      <c r="G202">
        <v>46.16857142857146</v>
      </c>
      <c r="H202">
        <v>31.82142857142859</v>
      </c>
    </row>
    <row r="203" spans="1:8">
      <c r="A203">
        <v>201</v>
      </c>
      <c r="B203">
        <v>2.545158508158515</v>
      </c>
      <c r="C203">
        <v>272.0026190476192</v>
      </c>
      <c r="D203">
        <v>100.7809523809525</v>
      </c>
      <c r="E203">
        <v>65.93428571428575</v>
      </c>
      <c r="F203">
        <v>125.9795238095239</v>
      </c>
      <c r="G203">
        <v>46.35928571428575</v>
      </c>
      <c r="H203">
        <v>31.91476190476193</v>
      </c>
    </row>
    <row r="204" spans="1:8">
      <c r="A204">
        <v>202</v>
      </c>
      <c r="B204">
        <v>2.497544289044296</v>
      </c>
      <c r="C204">
        <v>272.0466666666669</v>
      </c>
      <c r="D204">
        <v>101.2985714285715</v>
      </c>
      <c r="E204">
        <v>65.85142857142861</v>
      </c>
      <c r="F204">
        <v>126.3571428571429</v>
      </c>
      <c r="G204">
        <v>46.55000000000003</v>
      </c>
      <c r="H204">
        <v>32.00809523809527</v>
      </c>
    </row>
    <row r="205" spans="1:8">
      <c r="A205">
        <v>203</v>
      </c>
      <c r="B205">
        <v>2.456037296037302</v>
      </c>
      <c r="C205">
        <v>272.0916666666669</v>
      </c>
      <c r="D205">
        <v>101.8178571428572</v>
      </c>
      <c r="E205">
        <v>65.76523809523815</v>
      </c>
      <c r="F205">
        <v>126.7176190476191</v>
      </c>
      <c r="G205">
        <v>46.74976190476194</v>
      </c>
      <c r="H205">
        <v>32.10666666666669</v>
      </c>
    </row>
    <row r="206" spans="1:8">
      <c r="A206">
        <v>204</v>
      </c>
      <c r="B206">
        <v>2.416698135198142</v>
      </c>
      <c r="C206">
        <v>272.1366666666669</v>
      </c>
      <c r="D206">
        <v>102.3371428571429</v>
      </c>
      <c r="E206">
        <v>65.67904761904768</v>
      </c>
      <c r="F206">
        <v>127.0780952380953</v>
      </c>
      <c r="G206">
        <v>46.94952380952385</v>
      </c>
      <c r="H206">
        <v>32.20523809523812</v>
      </c>
    </row>
    <row r="207" spans="1:8">
      <c r="A207">
        <v>205</v>
      </c>
      <c r="B207">
        <v>2.377334498834505</v>
      </c>
      <c r="C207">
        <v>272.1635714285716</v>
      </c>
      <c r="D207">
        <v>102.8240476190477</v>
      </c>
      <c r="E207">
        <v>65.60857142857148</v>
      </c>
      <c r="F207">
        <v>127.4478571428572</v>
      </c>
      <c r="G207">
        <v>47.17595238095242</v>
      </c>
      <c r="H207">
        <v>32.29928571428574</v>
      </c>
    </row>
    <row r="208" spans="1:8">
      <c r="A208">
        <v>206</v>
      </c>
      <c r="B208">
        <v>2.339921911421918</v>
      </c>
      <c r="C208">
        <v>272.1904761904764</v>
      </c>
      <c r="D208">
        <v>103.3109523809525</v>
      </c>
      <c r="E208">
        <v>65.53809523809528</v>
      </c>
      <c r="F208">
        <v>127.8176190476191</v>
      </c>
      <c r="G208">
        <v>47.40238095238099</v>
      </c>
      <c r="H208">
        <v>32.39333333333336</v>
      </c>
    </row>
    <row r="209" spans="1:8">
      <c r="A209">
        <v>207</v>
      </c>
      <c r="B209">
        <v>2.327980186480193</v>
      </c>
      <c r="C209">
        <v>272.2166666666669</v>
      </c>
      <c r="D209">
        <v>103.8128571428572</v>
      </c>
      <c r="E209">
        <v>65.50452380952385</v>
      </c>
      <c r="F209">
        <v>128.1692857142858</v>
      </c>
      <c r="G209">
        <v>47.60285714285718</v>
      </c>
      <c r="H209">
        <v>32.46714285714288</v>
      </c>
    </row>
    <row r="210" spans="1:8">
      <c r="A210">
        <v>208</v>
      </c>
      <c r="B210">
        <v>2.310851981351988</v>
      </c>
      <c r="C210">
        <v>272.2428571428574</v>
      </c>
      <c r="D210">
        <v>104.314761904762</v>
      </c>
      <c r="E210">
        <v>65.47095238095241</v>
      </c>
      <c r="F210">
        <v>128.5209523809525</v>
      </c>
      <c r="G210">
        <v>47.80333333333337</v>
      </c>
      <c r="H210">
        <v>32.5409523809524</v>
      </c>
    </row>
    <row r="211" spans="1:8">
      <c r="A211">
        <v>209</v>
      </c>
      <c r="B211">
        <v>2.304886946386953</v>
      </c>
      <c r="C211">
        <v>272.2576190476192</v>
      </c>
      <c r="D211">
        <v>104.7980952380953</v>
      </c>
      <c r="E211">
        <v>65.47500000000004</v>
      </c>
      <c r="F211">
        <v>128.8245238095239</v>
      </c>
      <c r="G211">
        <v>47.94880952380956</v>
      </c>
      <c r="H211">
        <v>32.5864285714286</v>
      </c>
    </row>
    <row r="212" spans="1:8">
      <c r="A212">
        <v>210</v>
      </c>
      <c r="B212">
        <v>2.304668997669004</v>
      </c>
      <c r="C212">
        <v>272.2723809523811</v>
      </c>
      <c r="D212">
        <v>105.2814285714286</v>
      </c>
      <c r="E212">
        <v>65.47904761904766</v>
      </c>
      <c r="F212">
        <v>129.1280952380953</v>
      </c>
      <c r="G212">
        <v>48.09428571428575</v>
      </c>
      <c r="H212">
        <v>32.63190476190479</v>
      </c>
    </row>
    <row r="213" spans="1:8">
      <c r="A213">
        <v>211</v>
      </c>
      <c r="B213">
        <v>2.302008158508165</v>
      </c>
      <c r="C213">
        <v>272.2757142857145</v>
      </c>
      <c r="D213">
        <v>105.7252380952382</v>
      </c>
      <c r="E213">
        <v>65.52714285714291</v>
      </c>
      <c r="F213">
        <v>129.3438095238096</v>
      </c>
      <c r="G213">
        <v>48.20071428571432</v>
      </c>
      <c r="H213">
        <v>32.65809523809526</v>
      </c>
    </row>
    <row r="214" spans="1:8">
      <c r="A214">
        <v>212</v>
      </c>
      <c r="B214">
        <v>2.296533799533806</v>
      </c>
      <c r="C214">
        <v>272.2790476190478</v>
      </c>
      <c r="D214">
        <v>106.1690476190477</v>
      </c>
      <c r="E214">
        <v>65.57523809523813</v>
      </c>
      <c r="F214">
        <v>129.5595238095239</v>
      </c>
      <c r="G214">
        <v>48.30714285714289</v>
      </c>
      <c r="H214">
        <v>32.68428571428574</v>
      </c>
    </row>
    <row r="215" spans="1:8">
      <c r="A215">
        <v>213</v>
      </c>
      <c r="B215">
        <v>2.292009324009331</v>
      </c>
      <c r="C215">
        <v>272.277142857143</v>
      </c>
      <c r="D215">
        <v>106.602380952381</v>
      </c>
      <c r="E215">
        <v>65.67595238095242</v>
      </c>
      <c r="F215">
        <v>129.7290476190477</v>
      </c>
      <c r="G215">
        <v>48.37166666666671</v>
      </c>
      <c r="H215">
        <v>32.70952380952383</v>
      </c>
    </row>
    <row r="216" spans="1:8">
      <c r="A216">
        <v>214</v>
      </c>
      <c r="B216">
        <v>2.274592074592081</v>
      </c>
      <c r="C216">
        <v>272.2752380952383</v>
      </c>
      <c r="D216">
        <v>107.0357142857144</v>
      </c>
      <c r="E216">
        <v>65.7766666666667</v>
      </c>
      <c r="F216">
        <v>129.8985714285715</v>
      </c>
      <c r="G216">
        <v>48.43619047619052</v>
      </c>
      <c r="H216">
        <v>32.73476190476192</v>
      </c>
    </row>
    <row r="217" spans="1:8">
      <c r="A217">
        <v>215</v>
      </c>
      <c r="B217">
        <v>2.244324009324015</v>
      </c>
      <c r="C217">
        <v>272.2683333333335</v>
      </c>
      <c r="D217">
        <v>107.5061904761906</v>
      </c>
      <c r="E217">
        <v>65.91476190476195</v>
      </c>
      <c r="F217">
        <v>129.9990476190477</v>
      </c>
      <c r="G217">
        <v>48.52619047619051</v>
      </c>
      <c r="H217">
        <v>32.76190476190479</v>
      </c>
    </row>
    <row r="218" spans="1:8">
      <c r="A218">
        <v>216</v>
      </c>
      <c r="B218">
        <v>2.213990675990682</v>
      </c>
      <c r="C218">
        <v>272.2614285714287</v>
      </c>
      <c r="D218">
        <v>107.9766666666667</v>
      </c>
      <c r="E218">
        <v>66.05285714285719</v>
      </c>
      <c r="F218">
        <v>130.0995238095239</v>
      </c>
      <c r="G218">
        <v>48.61619047619051</v>
      </c>
      <c r="H218">
        <v>32.78904761904764</v>
      </c>
    </row>
    <row r="219" spans="1:8">
      <c r="A219">
        <v>217</v>
      </c>
      <c r="B219">
        <v>2.188643356643362</v>
      </c>
      <c r="C219">
        <v>272.249523809524</v>
      </c>
      <c r="D219">
        <v>108.3883333333334</v>
      </c>
      <c r="E219">
        <v>66.2326190476191</v>
      </c>
      <c r="F219">
        <v>130.2078571428572</v>
      </c>
      <c r="G219">
        <v>48.76761904761908</v>
      </c>
      <c r="H219">
        <v>32.82071428571431</v>
      </c>
    </row>
    <row r="220" spans="1:8">
      <c r="A220">
        <v>218</v>
      </c>
      <c r="B220">
        <v>2.184587412587419</v>
      </c>
      <c r="C220">
        <v>272.2376190476193</v>
      </c>
      <c r="D220">
        <v>108.8000000000001</v>
      </c>
      <c r="E220">
        <v>66.412380952381</v>
      </c>
      <c r="F220">
        <v>130.3161904761906</v>
      </c>
      <c r="G220">
        <v>48.91904761904765</v>
      </c>
      <c r="H220">
        <v>32.85238095238098</v>
      </c>
    </row>
    <row r="221" spans="1:8">
      <c r="A221">
        <v>219</v>
      </c>
      <c r="B221">
        <v>2.187940559440565</v>
      </c>
      <c r="C221">
        <v>272.2221428571431</v>
      </c>
      <c r="D221">
        <v>109.2064285714287</v>
      </c>
      <c r="E221">
        <v>66.62619047619052</v>
      </c>
      <c r="F221">
        <v>130.4735714285715</v>
      </c>
      <c r="G221">
        <v>49.08833333333337</v>
      </c>
      <c r="H221">
        <v>32.88333333333335</v>
      </c>
    </row>
    <row r="222" spans="1:8">
      <c r="A222">
        <v>220</v>
      </c>
      <c r="B222">
        <v>2.197175990675996</v>
      </c>
      <c r="C222">
        <v>272.2066666666669</v>
      </c>
      <c r="D222">
        <v>109.6128571428572</v>
      </c>
      <c r="E222">
        <v>66.84000000000005</v>
      </c>
      <c r="F222">
        <v>130.6309523809525</v>
      </c>
      <c r="G222">
        <v>49.25761904761909</v>
      </c>
      <c r="H222">
        <v>32.91428571428574</v>
      </c>
    </row>
    <row r="223" spans="1:8">
      <c r="A223">
        <v>221</v>
      </c>
      <c r="B223">
        <v>2.203223776223782</v>
      </c>
      <c r="C223">
        <v>272.182142857143</v>
      </c>
      <c r="D223">
        <v>110.0566666666667</v>
      </c>
      <c r="E223">
        <v>67.03595238095244</v>
      </c>
      <c r="F223">
        <v>130.8092857142858</v>
      </c>
      <c r="G223">
        <v>49.42333333333337</v>
      </c>
      <c r="H223">
        <v>32.95738095238098</v>
      </c>
    </row>
    <row r="224" spans="1:8">
      <c r="A224">
        <v>222</v>
      </c>
      <c r="B224">
        <v>2.204716783216789</v>
      </c>
      <c r="C224">
        <v>272.1576190476193</v>
      </c>
      <c r="D224">
        <v>110.5004761904763</v>
      </c>
      <c r="E224">
        <v>67.23190476190481</v>
      </c>
      <c r="F224">
        <v>130.9876190476191</v>
      </c>
      <c r="G224">
        <v>49.58904761904766</v>
      </c>
      <c r="H224">
        <v>33.00047619047622</v>
      </c>
    </row>
    <row r="225" spans="1:8">
      <c r="A225">
        <v>223</v>
      </c>
      <c r="B225">
        <v>2.205255244755251</v>
      </c>
      <c r="C225">
        <v>272.1302380952383</v>
      </c>
      <c r="D225">
        <v>110.8902380952382</v>
      </c>
      <c r="E225">
        <v>67.4228571428572</v>
      </c>
      <c r="F225">
        <v>131.1802380952382</v>
      </c>
      <c r="G225">
        <v>49.79428571428576</v>
      </c>
      <c r="H225">
        <v>33.0566666666667</v>
      </c>
    </row>
    <row r="226" spans="1:8">
      <c r="A226">
        <v>224</v>
      </c>
      <c r="B226">
        <v>2.218546620046626</v>
      </c>
      <c r="C226">
        <v>272.1028571428574</v>
      </c>
      <c r="D226">
        <v>111.2800000000001</v>
      </c>
      <c r="E226">
        <v>67.61380952380956</v>
      </c>
      <c r="F226">
        <v>131.3728571428572</v>
      </c>
      <c r="G226">
        <v>49.99952380952385</v>
      </c>
      <c r="H226">
        <v>33.11285714285717</v>
      </c>
    </row>
    <row r="227" spans="1:8">
      <c r="A227">
        <v>225</v>
      </c>
      <c r="B227">
        <v>2.223677156177162</v>
      </c>
      <c r="C227">
        <v>272.0716666666669</v>
      </c>
      <c r="D227">
        <v>111.657380952381</v>
      </c>
      <c r="E227">
        <v>67.81142857142862</v>
      </c>
      <c r="F227">
        <v>131.6166666666668</v>
      </c>
      <c r="G227">
        <v>50.18738095238099</v>
      </c>
      <c r="H227">
        <v>33.17833333333336</v>
      </c>
    </row>
    <row r="228" spans="1:8">
      <c r="A228">
        <v>226</v>
      </c>
      <c r="B228">
        <v>2.235621212121218</v>
      </c>
      <c r="C228">
        <v>272.0404761904764</v>
      </c>
      <c r="D228">
        <v>112.034761904762</v>
      </c>
      <c r="E228">
        <v>68.00904761904766</v>
      </c>
      <c r="F228">
        <v>131.8604761904763</v>
      </c>
      <c r="G228">
        <v>50.37523809523813</v>
      </c>
      <c r="H228">
        <v>33.24380952380955</v>
      </c>
    </row>
    <row r="229" spans="1:8">
      <c r="A229">
        <v>227</v>
      </c>
      <c r="B229">
        <v>2.261264568764575</v>
      </c>
      <c r="C229">
        <v>272.0061904761907</v>
      </c>
      <c r="D229">
        <v>112.4469047619048</v>
      </c>
      <c r="E229">
        <v>68.21333333333338</v>
      </c>
      <c r="F229">
        <v>132.1130952380953</v>
      </c>
      <c r="G229">
        <v>50.57833333333337</v>
      </c>
      <c r="H229">
        <v>33.30785714285717</v>
      </c>
    </row>
    <row r="230" spans="1:8">
      <c r="A230">
        <v>228</v>
      </c>
      <c r="B230">
        <v>2.299313519813526</v>
      </c>
      <c r="C230">
        <v>271.971904761905</v>
      </c>
      <c r="D230">
        <v>112.8590476190477</v>
      </c>
      <c r="E230">
        <v>68.4176190476191</v>
      </c>
      <c r="F230">
        <v>132.3657142857144</v>
      </c>
      <c r="G230">
        <v>50.78142857142861</v>
      </c>
      <c r="H230">
        <v>33.37190476190479</v>
      </c>
    </row>
    <row r="231" spans="1:8">
      <c r="A231">
        <v>229</v>
      </c>
      <c r="B231">
        <v>2.357519813519819</v>
      </c>
      <c r="C231">
        <v>271.9359523809526</v>
      </c>
      <c r="D231">
        <v>113.2266666666667</v>
      </c>
      <c r="E231">
        <v>68.61666666666672</v>
      </c>
      <c r="F231">
        <v>132.6635714285715</v>
      </c>
      <c r="G231">
        <v>51.02595238095242</v>
      </c>
      <c r="H231">
        <v>33.43380952380955</v>
      </c>
    </row>
    <row r="232" spans="1:8">
      <c r="A232">
        <v>230</v>
      </c>
      <c r="B232">
        <v>2.410311188811195</v>
      </c>
      <c r="C232">
        <v>271.9000000000002</v>
      </c>
      <c r="D232">
        <v>113.5942857142858</v>
      </c>
      <c r="E232">
        <v>68.81571428571434</v>
      </c>
      <c r="F232">
        <v>132.9614285714287</v>
      </c>
      <c r="G232">
        <v>51.27047619047623</v>
      </c>
      <c r="H232">
        <v>33.49571428571431</v>
      </c>
    </row>
    <row r="233" spans="1:8">
      <c r="A233">
        <v>231</v>
      </c>
      <c r="B233">
        <v>2.435406759906766</v>
      </c>
      <c r="C233">
        <v>271.8640476190478</v>
      </c>
      <c r="D233">
        <v>113.9628571428572</v>
      </c>
      <c r="E233">
        <v>69.02595238095243</v>
      </c>
      <c r="F233">
        <v>133.2940476190477</v>
      </c>
      <c r="G233">
        <v>51.51952380952385</v>
      </c>
      <c r="H233">
        <v>33.55309523809527</v>
      </c>
    </row>
    <row r="234" spans="1:8">
      <c r="A234">
        <v>232</v>
      </c>
      <c r="B234">
        <v>2.476847319347326</v>
      </c>
      <c r="C234">
        <v>271.8280952380954</v>
      </c>
      <c r="D234">
        <v>114.3314285714287</v>
      </c>
      <c r="E234">
        <v>69.23619047619053</v>
      </c>
      <c r="F234">
        <v>133.6266666666668</v>
      </c>
      <c r="G234">
        <v>51.76857142857147</v>
      </c>
      <c r="H234">
        <v>33.61047619047622</v>
      </c>
    </row>
    <row r="235" spans="1:8">
      <c r="A235">
        <v>233</v>
      </c>
      <c r="B235">
        <v>2.503579254079261</v>
      </c>
      <c r="C235">
        <v>271.7892857142859</v>
      </c>
      <c r="D235">
        <v>114.7450000000001</v>
      </c>
      <c r="E235">
        <v>69.44190476190482</v>
      </c>
      <c r="F235">
        <v>133.9250000000001</v>
      </c>
      <c r="G235">
        <v>51.97500000000004</v>
      </c>
      <c r="H235">
        <v>33.66880952380956</v>
      </c>
    </row>
    <row r="236" spans="1:8">
      <c r="A236">
        <v>234</v>
      </c>
      <c r="B236">
        <v>2.535832167832174</v>
      </c>
      <c r="C236">
        <v>271.7504761904764</v>
      </c>
      <c r="D236">
        <v>115.1585714285715</v>
      </c>
      <c r="E236">
        <v>69.6476190476191</v>
      </c>
      <c r="F236">
        <v>134.2233333333334</v>
      </c>
      <c r="G236">
        <v>52.1814285714286</v>
      </c>
      <c r="H236">
        <v>33.72714285714289</v>
      </c>
    </row>
    <row r="237" spans="1:8">
      <c r="A237">
        <v>235</v>
      </c>
      <c r="B237">
        <v>2.563245920745928</v>
      </c>
      <c r="C237">
        <v>271.7107142857145</v>
      </c>
      <c r="D237">
        <v>115.5285714285715</v>
      </c>
      <c r="E237">
        <v>69.83285714285719</v>
      </c>
      <c r="F237">
        <v>134.5152380952382</v>
      </c>
      <c r="G237">
        <v>52.40071428571432</v>
      </c>
      <c r="H237">
        <v>33.79595238095241</v>
      </c>
    </row>
    <row r="238" spans="1:8">
      <c r="A238">
        <v>236</v>
      </c>
      <c r="B238">
        <v>2.591848484848492</v>
      </c>
      <c r="C238">
        <v>271.6709523809525</v>
      </c>
      <c r="D238">
        <v>115.8985714285715</v>
      </c>
      <c r="E238">
        <v>70.01809523809528</v>
      </c>
      <c r="F238">
        <v>134.807142857143</v>
      </c>
      <c r="G238">
        <v>52.62000000000003</v>
      </c>
      <c r="H238">
        <v>33.86476190476193</v>
      </c>
    </row>
    <row r="239" spans="1:8">
      <c r="A239">
        <v>237</v>
      </c>
      <c r="B239">
        <v>2.602244755244762</v>
      </c>
      <c r="C239">
        <v>271.6307142857145</v>
      </c>
      <c r="D239">
        <v>116.2678571428572</v>
      </c>
      <c r="E239">
        <v>70.20428571428576</v>
      </c>
      <c r="F239">
        <v>135.1066666666668</v>
      </c>
      <c r="G239">
        <v>52.81904761904766</v>
      </c>
      <c r="H239">
        <v>33.92761904761907</v>
      </c>
    </row>
    <row r="240" spans="1:8">
      <c r="A240">
        <v>238</v>
      </c>
      <c r="B240">
        <v>2.617108391608399</v>
      </c>
      <c r="C240">
        <v>271.5904761904764</v>
      </c>
      <c r="D240">
        <v>116.6371428571429</v>
      </c>
      <c r="E240">
        <v>70.39047619047625</v>
      </c>
      <c r="F240">
        <v>135.4061904761906</v>
      </c>
      <c r="G240">
        <v>53.01809523809528</v>
      </c>
      <c r="H240">
        <v>33.99047619047622</v>
      </c>
    </row>
    <row r="241" spans="1:8">
      <c r="A241">
        <v>239</v>
      </c>
      <c r="B241">
        <v>2.623106060606068</v>
      </c>
      <c r="C241">
        <v>271.5492857142859</v>
      </c>
      <c r="D241">
        <v>117.0407142857144</v>
      </c>
      <c r="E241">
        <v>70.60095238095244</v>
      </c>
      <c r="F241">
        <v>135.6569047619049</v>
      </c>
      <c r="G241">
        <v>53.207380952381</v>
      </c>
      <c r="H241">
        <v>34.0511904761905</v>
      </c>
    </row>
    <row r="242" spans="1:8">
      <c r="A242">
        <v>240</v>
      </c>
      <c r="B242">
        <v>2.62383333333334</v>
      </c>
      <c r="C242">
        <v>271.5080952380954</v>
      </c>
      <c r="D242">
        <v>117.4442857142858</v>
      </c>
      <c r="E242">
        <v>70.81142857142862</v>
      </c>
      <c r="F242">
        <v>135.9076190476192</v>
      </c>
      <c r="G242">
        <v>53.39666666666671</v>
      </c>
      <c r="H242">
        <v>34.11190476190479</v>
      </c>
    </row>
    <row r="243" spans="1:8">
      <c r="A243">
        <v>241</v>
      </c>
      <c r="B243">
        <v>2.625777389277396</v>
      </c>
      <c r="C243">
        <v>271.4576190476192</v>
      </c>
      <c r="D243">
        <v>117.8083333333334</v>
      </c>
      <c r="E243">
        <v>71.00380952380958</v>
      </c>
      <c r="F243">
        <v>136.1559523809525</v>
      </c>
      <c r="G243">
        <v>53.61095238095243</v>
      </c>
      <c r="H243">
        <v>34.18928571428574</v>
      </c>
    </row>
    <row r="244" spans="1:8">
      <c r="A244">
        <v>242</v>
      </c>
      <c r="B244">
        <v>2.638256410256417</v>
      </c>
      <c r="C244">
        <v>271.4071428571431</v>
      </c>
      <c r="D244">
        <v>118.172380952381</v>
      </c>
      <c r="E244">
        <v>71.19619047619054</v>
      </c>
      <c r="F244">
        <v>136.4042857142858</v>
      </c>
      <c r="G244">
        <v>53.82523809523813</v>
      </c>
      <c r="H244">
        <v>34.26666666666669</v>
      </c>
    </row>
    <row r="245" spans="1:8">
      <c r="A245">
        <v>243</v>
      </c>
      <c r="B245">
        <v>2.660467365967373</v>
      </c>
      <c r="C245">
        <v>271.3604761904764</v>
      </c>
      <c r="D245">
        <v>118.5376190476191</v>
      </c>
      <c r="E245">
        <v>71.39000000000006</v>
      </c>
      <c r="F245">
        <v>136.6414285714287</v>
      </c>
      <c r="G245">
        <v>54.02619047619052</v>
      </c>
      <c r="H245">
        <v>34.33380952380955</v>
      </c>
    </row>
    <row r="246" spans="1:8">
      <c r="A246">
        <v>244</v>
      </c>
      <c r="B246">
        <v>2.672279720279727</v>
      </c>
      <c r="C246">
        <v>271.3138095238097</v>
      </c>
      <c r="D246">
        <v>118.9028571428572</v>
      </c>
      <c r="E246">
        <v>71.58380952380958</v>
      </c>
      <c r="F246">
        <v>136.8785714285715</v>
      </c>
      <c r="G246">
        <v>54.2271428571429</v>
      </c>
      <c r="H246">
        <v>34.4009523809524</v>
      </c>
    </row>
    <row r="247" spans="1:8">
      <c r="A247">
        <v>245</v>
      </c>
      <c r="B247">
        <v>2.691463869463877</v>
      </c>
      <c r="C247">
        <v>271.2616666666669</v>
      </c>
      <c r="D247">
        <v>119.2964285714286</v>
      </c>
      <c r="E247">
        <v>71.78952380952386</v>
      </c>
      <c r="F247">
        <v>137.0523809523811</v>
      </c>
      <c r="G247">
        <v>54.37690476190481</v>
      </c>
      <c r="H247">
        <v>34.46285714285717</v>
      </c>
    </row>
    <row r="248" spans="1:8">
      <c r="A248">
        <v>246</v>
      </c>
      <c r="B248">
        <v>2.709458041958049</v>
      </c>
      <c r="C248">
        <v>271.2095238095241</v>
      </c>
      <c r="D248">
        <v>119.6900000000001</v>
      </c>
      <c r="E248">
        <v>71.99523809523814</v>
      </c>
      <c r="F248">
        <v>137.2261904761906</v>
      </c>
      <c r="G248">
        <v>54.52666666666671</v>
      </c>
      <c r="H248">
        <v>34.52476190476193</v>
      </c>
    </row>
    <row r="249" spans="1:8">
      <c r="A249">
        <v>247</v>
      </c>
      <c r="B249">
        <v>2.729864801864809</v>
      </c>
      <c r="C249">
        <v>271.1473809523812</v>
      </c>
      <c r="D249">
        <v>120.0869047619048</v>
      </c>
      <c r="E249">
        <v>72.16690476190482</v>
      </c>
      <c r="F249">
        <v>137.3614285714287</v>
      </c>
      <c r="G249">
        <v>54.69142857142862</v>
      </c>
      <c r="H249">
        <v>34.6011904761905</v>
      </c>
    </row>
    <row r="250" spans="1:8">
      <c r="A250">
        <v>248</v>
      </c>
      <c r="B250">
        <v>2.729569930069937</v>
      </c>
      <c r="C250">
        <v>271.0852380952383</v>
      </c>
      <c r="D250">
        <v>120.4838095238096</v>
      </c>
      <c r="E250">
        <v>72.33857142857148</v>
      </c>
      <c r="F250">
        <v>137.4966666666668</v>
      </c>
      <c r="G250">
        <v>54.85619047619052</v>
      </c>
      <c r="H250">
        <v>34.67761904761907</v>
      </c>
    </row>
    <row r="251" spans="1:8">
      <c r="A251">
        <v>249</v>
      </c>
      <c r="B251">
        <v>2.722185314685322</v>
      </c>
      <c r="C251">
        <v>271.0285714285716</v>
      </c>
      <c r="D251">
        <v>120.8669047619048</v>
      </c>
      <c r="E251">
        <v>72.51428571428576</v>
      </c>
      <c r="F251">
        <v>137.6278571428572</v>
      </c>
      <c r="G251">
        <v>55.0671428571429</v>
      </c>
      <c r="H251">
        <v>34.76761904761908</v>
      </c>
    </row>
    <row r="252" spans="1:8">
      <c r="A252">
        <v>250</v>
      </c>
      <c r="B252">
        <v>2.716410256410263</v>
      </c>
      <c r="C252">
        <v>270.971904761905</v>
      </c>
      <c r="D252">
        <v>121.2500000000001</v>
      </c>
      <c r="E252">
        <v>72.69000000000005</v>
      </c>
      <c r="F252">
        <v>137.7590476190477</v>
      </c>
      <c r="G252">
        <v>55.27809523809528</v>
      </c>
      <c r="H252">
        <v>34.85761904761907</v>
      </c>
    </row>
    <row r="253" spans="1:8">
      <c r="A253">
        <v>251</v>
      </c>
      <c r="B253">
        <v>2.71037995337996</v>
      </c>
      <c r="C253">
        <v>270.9111904761907</v>
      </c>
      <c r="D253">
        <v>121.6416666666668</v>
      </c>
      <c r="E253">
        <v>72.90761904761911</v>
      </c>
      <c r="F253">
        <v>137.9038095238096</v>
      </c>
      <c r="G253">
        <v>55.49880952380956</v>
      </c>
      <c r="H253">
        <v>34.95023809523812</v>
      </c>
    </row>
    <row r="254" spans="1:8">
      <c r="A254">
        <v>252</v>
      </c>
      <c r="B254">
        <v>2.71601748251749</v>
      </c>
      <c r="C254">
        <v>270.8504761904764</v>
      </c>
      <c r="D254">
        <v>122.0333333333334</v>
      </c>
      <c r="E254">
        <v>73.12523809523816</v>
      </c>
      <c r="F254">
        <v>138.0485714285715</v>
      </c>
      <c r="G254">
        <v>55.71952380952385</v>
      </c>
      <c r="H254">
        <v>35.04285714285717</v>
      </c>
    </row>
    <row r="255" spans="1:8">
      <c r="A255">
        <v>253</v>
      </c>
      <c r="B255">
        <v>2.725717948717956</v>
      </c>
      <c r="C255">
        <v>270.7802380952383</v>
      </c>
      <c r="D255">
        <v>122.4140476190477</v>
      </c>
      <c r="E255">
        <v>73.34952380952387</v>
      </c>
      <c r="F255">
        <v>138.224761904762</v>
      </c>
      <c r="G255">
        <v>55.95928571428576</v>
      </c>
      <c r="H255">
        <v>35.14809523809527</v>
      </c>
    </row>
    <row r="256" spans="1:8">
      <c r="A256">
        <v>254</v>
      </c>
      <c r="B256">
        <v>2.745255244755252</v>
      </c>
      <c r="C256">
        <v>270.7100000000002</v>
      </c>
      <c r="D256">
        <v>122.794761904762</v>
      </c>
      <c r="E256">
        <v>73.57380952380957</v>
      </c>
      <c r="F256">
        <v>138.4009523809525</v>
      </c>
      <c r="G256">
        <v>56.19904761904766</v>
      </c>
      <c r="H256">
        <v>35.25333333333336</v>
      </c>
    </row>
    <row r="257" spans="1:8">
      <c r="A257">
        <v>255</v>
      </c>
      <c r="B257">
        <v>2.767974358974366</v>
      </c>
      <c r="C257">
        <v>270.6476190476193</v>
      </c>
      <c r="D257">
        <v>123.1511904761906</v>
      </c>
      <c r="E257">
        <v>73.82095238095243</v>
      </c>
      <c r="F257">
        <v>138.6007142857144</v>
      </c>
      <c r="G257">
        <v>56.4471428571429</v>
      </c>
      <c r="H257">
        <v>35.35619047619051</v>
      </c>
    </row>
    <row r="258" spans="1:8">
      <c r="A258">
        <v>256</v>
      </c>
      <c r="B258">
        <v>2.77143473193474</v>
      </c>
      <c r="C258">
        <v>270.5852380952383</v>
      </c>
      <c r="D258">
        <v>123.5076190476191</v>
      </c>
      <c r="E258">
        <v>74.0680952380953</v>
      </c>
      <c r="F258">
        <v>138.8004761904763</v>
      </c>
      <c r="G258">
        <v>56.69523809523814</v>
      </c>
      <c r="H258">
        <v>35.45904761904765</v>
      </c>
    </row>
    <row r="259" spans="1:8">
      <c r="A259">
        <v>257</v>
      </c>
      <c r="B259">
        <v>2.764814685314692</v>
      </c>
      <c r="C259">
        <v>270.5202380952383</v>
      </c>
      <c r="D259">
        <v>123.862380952381</v>
      </c>
      <c r="E259">
        <v>74.35714285714292</v>
      </c>
      <c r="F259">
        <v>139.0119047619049</v>
      </c>
      <c r="G259">
        <v>56.89761904761909</v>
      </c>
      <c r="H259">
        <v>35.54952380952383</v>
      </c>
    </row>
    <row r="260" spans="1:8">
      <c r="A260">
        <v>258</v>
      </c>
      <c r="B260">
        <v>2.75386713286714</v>
      </c>
      <c r="C260">
        <v>270.4552380952383</v>
      </c>
      <c r="D260">
        <v>124.2171428571429</v>
      </c>
      <c r="E260">
        <v>74.64619047619053</v>
      </c>
      <c r="F260">
        <v>139.2233333333334</v>
      </c>
      <c r="G260">
        <v>57.10000000000004</v>
      </c>
      <c r="H260">
        <v>35.64000000000003</v>
      </c>
    </row>
    <row r="261" spans="1:8">
      <c r="A261">
        <v>259</v>
      </c>
      <c r="B261">
        <v>2.75089044289045</v>
      </c>
      <c r="C261">
        <v>270.3842857142859</v>
      </c>
      <c r="D261">
        <v>124.6028571428572</v>
      </c>
      <c r="E261">
        <v>74.91595238095243</v>
      </c>
      <c r="F261">
        <v>139.414761904762</v>
      </c>
      <c r="G261">
        <v>57.30952380952385</v>
      </c>
      <c r="H261">
        <v>35.71809523809527</v>
      </c>
    </row>
    <row r="262" spans="1:8">
      <c r="A262">
        <v>260</v>
      </c>
      <c r="B262">
        <v>2.76068065268066</v>
      </c>
      <c r="C262">
        <v>270.3133333333335</v>
      </c>
      <c r="D262">
        <v>124.9885714285715</v>
      </c>
      <c r="E262">
        <v>75.18571428571434</v>
      </c>
      <c r="F262">
        <v>139.6061904761906</v>
      </c>
      <c r="G262">
        <v>57.51904761904767</v>
      </c>
      <c r="H262">
        <v>35.7961904761905</v>
      </c>
    </row>
    <row r="263" spans="1:8">
      <c r="A263">
        <v>261</v>
      </c>
      <c r="B263">
        <v>2.754081585081592</v>
      </c>
      <c r="C263">
        <v>270.2488095238097</v>
      </c>
      <c r="D263">
        <v>125.3350000000001</v>
      </c>
      <c r="E263">
        <v>75.45380952380958</v>
      </c>
      <c r="F263">
        <v>139.8261904761906</v>
      </c>
      <c r="G263">
        <v>57.76666666666672</v>
      </c>
      <c r="H263">
        <v>35.86976190476193</v>
      </c>
    </row>
    <row r="264" spans="1:8">
      <c r="A264">
        <v>262</v>
      </c>
      <c r="B264">
        <v>2.741607226107234</v>
      </c>
      <c r="C264">
        <v>270.1842857142859</v>
      </c>
      <c r="D264">
        <v>125.6814285714287</v>
      </c>
      <c r="E264">
        <v>75.72190476190482</v>
      </c>
      <c r="F264">
        <v>140.0461904761906</v>
      </c>
      <c r="G264">
        <v>58.01428571428576</v>
      </c>
      <c r="H264">
        <v>35.94333333333336</v>
      </c>
    </row>
    <row r="265" spans="1:8">
      <c r="A265">
        <v>263</v>
      </c>
      <c r="B265">
        <v>2.706023310023317</v>
      </c>
      <c r="C265">
        <v>270.1233333333336</v>
      </c>
      <c r="D265">
        <v>126.0219047619048</v>
      </c>
      <c r="E265">
        <v>76.01500000000006</v>
      </c>
      <c r="F265">
        <v>140.2916666666668</v>
      </c>
      <c r="G265">
        <v>58.21666666666671</v>
      </c>
      <c r="H265">
        <v>35.99761904761908</v>
      </c>
    </row>
    <row r="266" spans="1:8">
      <c r="A266">
        <v>264</v>
      </c>
      <c r="B266">
        <v>2.669311188811196</v>
      </c>
      <c r="C266">
        <v>270.0623809523811</v>
      </c>
      <c r="D266">
        <v>126.362380952381</v>
      </c>
      <c r="E266">
        <v>76.30809523809529</v>
      </c>
      <c r="F266">
        <v>140.537142857143</v>
      </c>
      <c r="G266">
        <v>58.41904761904766</v>
      </c>
      <c r="H266">
        <v>36.05190476190479</v>
      </c>
    </row>
    <row r="267" spans="1:8">
      <c r="A267">
        <v>265</v>
      </c>
      <c r="B267">
        <v>2.640551282051289</v>
      </c>
      <c r="C267">
        <v>269.9933333333336</v>
      </c>
      <c r="D267">
        <v>126.7345238095239</v>
      </c>
      <c r="E267">
        <v>76.56595238095244</v>
      </c>
      <c r="F267">
        <v>140.7450000000001</v>
      </c>
      <c r="G267">
        <v>58.62166666666671</v>
      </c>
      <c r="H267">
        <v>36.1014285714286</v>
      </c>
    </row>
    <row r="268" spans="1:8">
      <c r="A268">
        <v>266</v>
      </c>
      <c r="B268">
        <v>2.621779720279727</v>
      </c>
      <c r="C268">
        <v>269.9242857142859</v>
      </c>
      <c r="D268">
        <v>127.1066666666668</v>
      </c>
      <c r="E268">
        <v>76.82380952380959</v>
      </c>
      <c r="F268">
        <v>140.9528571428573</v>
      </c>
      <c r="G268">
        <v>58.82428571428576</v>
      </c>
      <c r="H268">
        <v>36.1509523809524</v>
      </c>
    </row>
    <row r="269" spans="1:8">
      <c r="A269">
        <v>267</v>
      </c>
      <c r="B269">
        <v>2.600837995338002</v>
      </c>
      <c r="C269">
        <v>269.8602380952383</v>
      </c>
      <c r="D269">
        <v>127.4361904761906</v>
      </c>
      <c r="E269">
        <v>77.07714285714292</v>
      </c>
      <c r="F269">
        <v>141.1235714285716</v>
      </c>
      <c r="G269">
        <v>59.05023809523814</v>
      </c>
      <c r="H269">
        <v>36.20523809523812</v>
      </c>
    </row>
    <row r="270" spans="1:8">
      <c r="A270">
        <v>268</v>
      </c>
      <c r="B270">
        <v>2.587184149184156</v>
      </c>
      <c r="C270">
        <v>269.7961904761906</v>
      </c>
      <c r="D270">
        <v>127.7657142857144</v>
      </c>
      <c r="E270">
        <v>77.33047619047625</v>
      </c>
      <c r="F270">
        <v>141.2942857142858</v>
      </c>
      <c r="G270">
        <v>59.27619047619052</v>
      </c>
      <c r="H270">
        <v>36.25952380952383</v>
      </c>
    </row>
    <row r="271" spans="1:8">
      <c r="A271">
        <v>269</v>
      </c>
      <c r="B271">
        <v>2.552045454545461</v>
      </c>
      <c r="C271">
        <v>269.7214285714288</v>
      </c>
      <c r="D271">
        <v>128.0911904761906</v>
      </c>
      <c r="E271">
        <v>77.60047619047624</v>
      </c>
      <c r="F271">
        <v>141.4442857142858</v>
      </c>
      <c r="G271">
        <v>59.4619047619048</v>
      </c>
      <c r="H271">
        <v>36.3064285714286</v>
      </c>
    </row>
    <row r="272" spans="1:8">
      <c r="A272">
        <v>270</v>
      </c>
      <c r="B272">
        <v>2.505893939393946</v>
      </c>
      <c r="C272">
        <v>269.6466666666669</v>
      </c>
      <c r="D272">
        <v>128.4166666666668</v>
      </c>
      <c r="E272">
        <v>77.87047619047624</v>
      </c>
      <c r="F272">
        <v>141.5942857142858</v>
      </c>
      <c r="G272">
        <v>59.64761904761909</v>
      </c>
      <c r="H272">
        <v>36.35333333333337</v>
      </c>
    </row>
    <row r="273" spans="1:8">
      <c r="A273">
        <v>271</v>
      </c>
      <c r="B273">
        <v>2.457026806526813</v>
      </c>
      <c r="C273">
        <v>269.5583333333335</v>
      </c>
      <c r="D273">
        <v>128.7678571428572</v>
      </c>
      <c r="E273">
        <v>78.14023809523815</v>
      </c>
      <c r="F273">
        <v>141.699761904762</v>
      </c>
      <c r="G273">
        <v>59.84452380952385</v>
      </c>
      <c r="H273">
        <v>36.40904761904766</v>
      </c>
    </row>
    <row r="274" spans="1:8">
      <c r="A274">
        <v>272</v>
      </c>
      <c r="B274">
        <v>2.418632867132874</v>
      </c>
      <c r="C274">
        <v>269.4700000000001</v>
      </c>
      <c r="D274">
        <v>129.1190476190477</v>
      </c>
      <c r="E274">
        <v>78.41000000000005</v>
      </c>
      <c r="F274">
        <v>141.8052380952382</v>
      </c>
      <c r="G274">
        <v>60.04142857142862</v>
      </c>
      <c r="H274">
        <v>36.46476190476194</v>
      </c>
    </row>
    <row r="275" spans="1:8">
      <c r="A275">
        <v>273</v>
      </c>
      <c r="B275">
        <v>2.38213636363637</v>
      </c>
      <c r="C275">
        <v>269.3690476190478</v>
      </c>
      <c r="D275">
        <v>129.4280952380953</v>
      </c>
      <c r="E275">
        <v>78.66238095238101</v>
      </c>
      <c r="F275">
        <v>141.919761904762</v>
      </c>
      <c r="G275">
        <v>60.27547619047624</v>
      </c>
      <c r="H275">
        <v>36.5319047619048</v>
      </c>
    </row>
    <row r="276" spans="1:8">
      <c r="A276">
        <v>274</v>
      </c>
      <c r="B276">
        <v>2.366787878787885</v>
      </c>
      <c r="C276">
        <v>269.2680952380954</v>
      </c>
      <c r="D276">
        <v>129.7371428571429</v>
      </c>
      <c r="E276">
        <v>78.91476190476197</v>
      </c>
      <c r="F276">
        <v>142.0342857142858</v>
      </c>
      <c r="G276">
        <v>60.50952380952386</v>
      </c>
      <c r="H276">
        <v>36.59904761904765</v>
      </c>
    </row>
    <row r="277" spans="1:8">
      <c r="A277">
        <v>275</v>
      </c>
      <c r="B277">
        <v>2.344351981351988</v>
      </c>
      <c r="C277">
        <v>269.1702380952382</v>
      </c>
      <c r="D277">
        <v>130.0366666666667</v>
      </c>
      <c r="E277">
        <v>79.16738095238101</v>
      </c>
      <c r="F277">
        <v>142.1769047619049</v>
      </c>
      <c r="G277">
        <v>60.71119047619052</v>
      </c>
      <c r="H277">
        <v>36.66023809523813</v>
      </c>
    </row>
    <row r="278" spans="1:8">
      <c r="A278">
        <v>276</v>
      </c>
      <c r="B278">
        <v>2.331793706293712</v>
      </c>
      <c r="C278">
        <v>269.0723809523811</v>
      </c>
      <c r="D278">
        <v>130.3361904761906</v>
      </c>
      <c r="E278">
        <v>79.42000000000004</v>
      </c>
      <c r="F278">
        <v>142.3195238095239</v>
      </c>
      <c r="G278">
        <v>60.91285714285719</v>
      </c>
      <c r="H278">
        <v>36.7214285714286</v>
      </c>
    </row>
    <row r="279" spans="1:8">
      <c r="A279">
        <v>277</v>
      </c>
      <c r="B279">
        <v>2.330699300699307</v>
      </c>
      <c r="C279">
        <v>268.9776190476192</v>
      </c>
      <c r="D279">
        <v>130.6614285714287</v>
      </c>
      <c r="E279">
        <v>79.65452380952387</v>
      </c>
      <c r="F279">
        <v>142.4511904761906</v>
      </c>
      <c r="G279">
        <v>61.12000000000005</v>
      </c>
      <c r="H279">
        <v>36.77666666666669</v>
      </c>
    </row>
    <row r="280" spans="1:8">
      <c r="A280">
        <v>278</v>
      </c>
      <c r="B280">
        <v>2.322834498834505</v>
      </c>
      <c r="C280">
        <v>268.8828571428573</v>
      </c>
      <c r="D280">
        <v>130.9866666666668</v>
      </c>
      <c r="E280">
        <v>79.88904761904769</v>
      </c>
      <c r="F280">
        <v>142.5828571428573</v>
      </c>
      <c r="G280">
        <v>61.3271428571429</v>
      </c>
      <c r="H280">
        <v>36.83190476190479</v>
      </c>
    </row>
    <row r="281" spans="1:8">
      <c r="A281">
        <v>279</v>
      </c>
      <c r="B281">
        <v>2.314349650349657</v>
      </c>
      <c r="C281">
        <v>268.7935714285716</v>
      </c>
      <c r="D281">
        <v>131.2709523809525</v>
      </c>
      <c r="E281">
        <v>80.10428571428578</v>
      </c>
      <c r="F281">
        <v>142.7000000000001</v>
      </c>
      <c r="G281">
        <v>61.53690476190481</v>
      </c>
      <c r="H281">
        <v>36.88071428571431</v>
      </c>
    </row>
    <row r="282" spans="1:8">
      <c r="A282">
        <v>280</v>
      </c>
      <c r="B282">
        <v>2.31211305361306</v>
      </c>
      <c r="C282">
        <v>268.7042857142859</v>
      </c>
      <c r="D282">
        <v>131.5552380952382</v>
      </c>
      <c r="E282">
        <v>80.31952380952387</v>
      </c>
      <c r="F282">
        <v>142.817142857143</v>
      </c>
      <c r="G282">
        <v>61.74666666666671</v>
      </c>
      <c r="H282">
        <v>36.92952380952384</v>
      </c>
    </row>
    <row r="283" spans="1:8">
      <c r="A283">
        <v>281</v>
      </c>
      <c r="B283">
        <v>2.314314685314692</v>
      </c>
      <c r="C283">
        <v>268.6157142857145</v>
      </c>
      <c r="D283">
        <v>131.8402380952382</v>
      </c>
      <c r="E283">
        <v>80.52738095238101</v>
      </c>
      <c r="F283">
        <v>142.9038095238096</v>
      </c>
      <c r="G283">
        <v>61.90547619047624</v>
      </c>
      <c r="H283">
        <v>36.96357142857146</v>
      </c>
    </row>
    <row r="284" spans="1:8">
      <c r="A284">
        <v>282</v>
      </c>
      <c r="B284">
        <v>2.322850815850822</v>
      </c>
      <c r="C284">
        <v>268.527142857143</v>
      </c>
      <c r="D284">
        <v>132.1252380952382</v>
      </c>
      <c r="E284">
        <v>80.73523809523816</v>
      </c>
      <c r="F284">
        <v>142.9904761904763</v>
      </c>
      <c r="G284">
        <v>62.06428571428576</v>
      </c>
      <c r="H284">
        <v>36.99761904761908</v>
      </c>
    </row>
    <row r="285" spans="1:8">
      <c r="A285">
        <v>283</v>
      </c>
      <c r="B285">
        <v>2.327685314685321</v>
      </c>
      <c r="C285">
        <v>268.4338095238097</v>
      </c>
      <c r="D285">
        <v>132.4357142857144</v>
      </c>
      <c r="E285">
        <v>80.9528571428572</v>
      </c>
      <c r="F285">
        <v>143.0411904761906</v>
      </c>
      <c r="G285">
        <v>62.17952380952386</v>
      </c>
      <c r="H285">
        <v>37.01309523809526</v>
      </c>
    </row>
    <row r="286" spans="1:8">
      <c r="A286">
        <v>284</v>
      </c>
      <c r="B286">
        <v>2.313481351981358</v>
      </c>
      <c r="C286">
        <v>268.3404761904764</v>
      </c>
      <c r="D286">
        <v>132.7461904761906</v>
      </c>
      <c r="E286">
        <v>81.17047619047625</v>
      </c>
      <c r="F286">
        <v>143.0919047619049</v>
      </c>
      <c r="G286">
        <v>62.29476190476195</v>
      </c>
      <c r="H286">
        <v>37.02857142857145</v>
      </c>
    </row>
    <row r="287" spans="1:8">
      <c r="A287">
        <v>285</v>
      </c>
      <c r="B287">
        <v>2.277185314685321</v>
      </c>
      <c r="C287">
        <v>268.2323809523812</v>
      </c>
      <c r="D287">
        <v>133.022142857143</v>
      </c>
      <c r="E287">
        <v>81.36166666666672</v>
      </c>
      <c r="F287">
        <v>143.1252380952382</v>
      </c>
      <c r="G287">
        <v>62.39095238095243</v>
      </c>
      <c r="H287">
        <v>37.0411904761905</v>
      </c>
    </row>
    <row r="288" spans="1:8">
      <c r="A288">
        <v>286</v>
      </c>
      <c r="B288">
        <v>2.254755244755251</v>
      </c>
      <c r="C288">
        <v>268.1242857142859</v>
      </c>
      <c r="D288">
        <v>133.2980952380953</v>
      </c>
      <c r="E288">
        <v>81.55285714285719</v>
      </c>
      <c r="F288">
        <v>143.1585714285715</v>
      </c>
      <c r="G288">
        <v>62.4871428571429</v>
      </c>
      <c r="H288">
        <v>37.05380952380955</v>
      </c>
    </row>
    <row r="289" spans="1:8">
      <c r="A289">
        <v>287</v>
      </c>
      <c r="B289">
        <v>2.216696969696975</v>
      </c>
      <c r="C289">
        <v>268.0185714285716</v>
      </c>
      <c r="D289">
        <v>133.5654761904763</v>
      </c>
      <c r="E289">
        <v>81.73023809523815</v>
      </c>
      <c r="F289">
        <v>143.2054761904763</v>
      </c>
      <c r="G289">
        <v>62.61571428571433</v>
      </c>
      <c r="H289">
        <v>37.07785714285717</v>
      </c>
    </row>
    <row r="290" spans="1:8">
      <c r="A290">
        <v>288</v>
      </c>
      <c r="B290">
        <v>2.197207459207465</v>
      </c>
      <c r="C290">
        <v>267.9128571428573</v>
      </c>
      <c r="D290">
        <v>133.8328571428572</v>
      </c>
      <c r="E290">
        <v>81.90761904761911</v>
      </c>
      <c r="F290">
        <v>143.2523809523811</v>
      </c>
      <c r="G290">
        <v>62.74428571428576</v>
      </c>
      <c r="H290">
        <v>37.10190476190479</v>
      </c>
    </row>
    <row r="291" spans="1:8">
      <c r="A291">
        <v>289</v>
      </c>
      <c r="B291">
        <v>2.18776573426574</v>
      </c>
      <c r="C291">
        <v>267.8097619047621</v>
      </c>
      <c r="D291">
        <v>134.1054761904763</v>
      </c>
      <c r="E291">
        <v>82.09261904761911</v>
      </c>
      <c r="F291">
        <v>143.3033333333335</v>
      </c>
      <c r="G291">
        <v>62.88142857142862</v>
      </c>
      <c r="H291">
        <v>37.13404761904765</v>
      </c>
    </row>
    <row r="292" spans="1:8">
      <c r="A292">
        <v>290</v>
      </c>
      <c r="B292">
        <v>2.167557109557115</v>
      </c>
      <c r="C292">
        <v>267.7066666666669</v>
      </c>
      <c r="D292">
        <v>134.3780952380953</v>
      </c>
      <c r="E292">
        <v>82.27761904761911</v>
      </c>
      <c r="F292">
        <v>143.3542857142858</v>
      </c>
      <c r="G292">
        <v>63.01857142857148</v>
      </c>
      <c r="H292">
        <v>37.1661904761905</v>
      </c>
    </row>
    <row r="293" spans="1:8">
      <c r="A293">
        <v>291</v>
      </c>
      <c r="B293">
        <v>2.134614219114225</v>
      </c>
      <c r="C293">
        <v>267.5892857142859</v>
      </c>
      <c r="D293">
        <v>134.6461904761906</v>
      </c>
      <c r="E293">
        <v>82.43904761904768</v>
      </c>
      <c r="F293">
        <v>143.4266666666668</v>
      </c>
      <c r="G293">
        <v>63.20380952380957</v>
      </c>
      <c r="H293">
        <v>37.21571428571431</v>
      </c>
    </row>
    <row r="294" spans="1:8">
      <c r="A294">
        <v>292</v>
      </c>
      <c r="B294">
        <v>2.099292540792546</v>
      </c>
      <c r="C294">
        <v>267.471904761905</v>
      </c>
      <c r="D294">
        <v>134.9142857142858</v>
      </c>
      <c r="E294">
        <v>82.60047619047626</v>
      </c>
      <c r="F294">
        <v>143.4990476190477</v>
      </c>
      <c r="G294">
        <v>63.38904761904767</v>
      </c>
      <c r="H294">
        <v>37.26523809523813</v>
      </c>
    </row>
    <row r="295" spans="1:8">
      <c r="A295">
        <v>293</v>
      </c>
      <c r="B295">
        <v>2.082951048951054</v>
      </c>
      <c r="C295">
        <v>267.3661904761907</v>
      </c>
      <c r="D295">
        <v>135.1635714285715</v>
      </c>
      <c r="E295">
        <v>82.76190476190483</v>
      </c>
      <c r="F295">
        <v>143.5676190476192</v>
      </c>
      <c r="G295">
        <v>63.62857142857148</v>
      </c>
      <c r="H295">
        <v>37.32595238095242</v>
      </c>
    </row>
    <row r="296" spans="1:8">
      <c r="A296">
        <v>294</v>
      </c>
      <c r="B296">
        <v>2.063048951048956</v>
      </c>
      <c r="C296">
        <v>267.2604761904764</v>
      </c>
      <c r="D296">
        <v>135.4128571428573</v>
      </c>
      <c r="E296">
        <v>82.9233333333334</v>
      </c>
      <c r="F296">
        <v>143.6361904761906</v>
      </c>
      <c r="G296">
        <v>63.86809523809529</v>
      </c>
      <c r="H296">
        <v>37.3866666666667</v>
      </c>
    </row>
    <row r="297" spans="1:8">
      <c r="A297">
        <v>295</v>
      </c>
      <c r="B297">
        <v>2.051367132867138</v>
      </c>
      <c r="C297">
        <v>267.1564285714288</v>
      </c>
      <c r="D297">
        <v>135.6626190476192</v>
      </c>
      <c r="E297">
        <v>83.09976190476198</v>
      </c>
      <c r="F297">
        <v>143.7238095238096</v>
      </c>
      <c r="G297">
        <v>64.09023809523815</v>
      </c>
      <c r="H297">
        <v>37.43023809523812</v>
      </c>
    </row>
    <row r="298" spans="1:8">
      <c r="A298">
        <v>296</v>
      </c>
      <c r="B298">
        <v>2.0413717948718</v>
      </c>
      <c r="C298">
        <v>267.0523809523812</v>
      </c>
      <c r="D298">
        <v>135.9123809523811</v>
      </c>
      <c r="E298">
        <v>83.27619047619054</v>
      </c>
      <c r="F298">
        <v>143.8114285714287</v>
      </c>
      <c r="G298">
        <v>64.31238095238101</v>
      </c>
      <c r="H298">
        <v>37.47380952380955</v>
      </c>
    </row>
    <row r="299" spans="1:8">
      <c r="A299">
        <v>297</v>
      </c>
      <c r="B299">
        <v>2.029071095571101</v>
      </c>
      <c r="C299">
        <v>266.9388095238097</v>
      </c>
      <c r="D299">
        <v>136.1542857142858</v>
      </c>
      <c r="E299">
        <v>83.43880952380958</v>
      </c>
      <c r="F299">
        <v>143.9092857142858</v>
      </c>
      <c r="G299">
        <v>64.49047619047624</v>
      </c>
      <c r="H299">
        <v>37.49976190476193</v>
      </c>
    </row>
    <row r="300" spans="1:8">
      <c r="A300">
        <v>298</v>
      </c>
      <c r="B300">
        <v>2.017360139860145</v>
      </c>
      <c r="C300">
        <v>266.8252380952383</v>
      </c>
      <c r="D300">
        <v>136.3961904761906</v>
      </c>
      <c r="E300">
        <v>83.60142857142863</v>
      </c>
      <c r="F300">
        <v>144.007142857143</v>
      </c>
      <c r="G300">
        <v>64.66857142857148</v>
      </c>
      <c r="H300">
        <v>37.52571428571432</v>
      </c>
    </row>
    <row r="301" spans="1:8">
      <c r="A301">
        <v>299</v>
      </c>
      <c r="B301">
        <v>2.012580419580425</v>
      </c>
      <c r="C301">
        <v>266.7185714285716</v>
      </c>
      <c r="D301">
        <v>136.614761904762</v>
      </c>
      <c r="E301">
        <v>83.75547619047624</v>
      </c>
      <c r="F301">
        <v>144.1166666666668</v>
      </c>
      <c r="G301">
        <v>64.86595238095242</v>
      </c>
      <c r="H301">
        <v>37.53904761904765</v>
      </c>
    </row>
    <row r="302" spans="1:8">
      <c r="A302">
        <v>300</v>
      </c>
      <c r="B302">
        <v>2.005856643356648</v>
      </c>
      <c r="C302">
        <v>266.611904761905</v>
      </c>
      <c r="D302">
        <v>136.8333333333334</v>
      </c>
      <c r="E302">
        <v>83.90952380952386</v>
      </c>
      <c r="F302">
        <v>144.2261904761906</v>
      </c>
      <c r="G302">
        <v>65.06333333333338</v>
      </c>
      <c r="H302">
        <v>37.55238095238099</v>
      </c>
    </row>
    <row r="303" spans="1:8">
      <c r="A303">
        <v>301</v>
      </c>
      <c r="B303">
        <v>2.002759906759912</v>
      </c>
      <c r="C303">
        <v>266.5011904761907</v>
      </c>
      <c r="D303">
        <v>137.0471428571429</v>
      </c>
      <c r="E303">
        <v>84.0728571428572</v>
      </c>
      <c r="F303">
        <v>144.3485714285715</v>
      </c>
      <c r="G303">
        <v>65.20666666666671</v>
      </c>
      <c r="H303">
        <v>37.55023809523812</v>
      </c>
    </row>
    <row r="304" spans="1:8">
      <c r="A304">
        <v>302</v>
      </c>
      <c r="B304">
        <v>2.000743589743595</v>
      </c>
      <c r="C304">
        <v>266.3904761904764</v>
      </c>
      <c r="D304">
        <v>137.2609523809525</v>
      </c>
      <c r="E304">
        <v>84.23619047619053</v>
      </c>
      <c r="F304">
        <v>144.4709523809525</v>
      </c>
      <c r="G304">
        <v>65.35000000000005</v>
      </c>
      <c r="H304">
        <v>37.54809523809526</v>
      </c>
    </row>
    <row r="305" spans="1:8">
      <c r="A305">
        <v>303</v>
      </c>
      <c r="B305">
        <v>1.998926573426579</v>
      </c>
      <c r="C305">
        <v>266.2647619047621</v>
      </c>
      <c r="D305">
        <v>137.4988095238096</v>
      </c>
      <c r="E305">
        <v>84.38904761904767</v>
      </c>
      <c r="F305">
        <v>144.5761904761906</v>
      </c>
      <c r="G305">
        <v>65.4971428571429</v>
      </c>
      <c r="H305">
        <v>37.55309523809526</v>
      </c>
    </row>
    <row r="306" spans="1:8">
      <c r="A306">
        <v>304</v>
      </c>
      <c r="B306">
        <v>1.998389277389282</v>
      </c>
      <c r="C306">
        <v>266.1390476190478</v>
      </c>
      <c r="D306">
        <v>137.7366666666668</v>
      </c>
      <c r="E306">
        <v>84.54190476190482</v>
      </c>
      <c r="F306">
        <v>144.6814285714287</v>
      </c>
      <c r="G306">
        <v>65.64428571428576</v>
      </c>
      <c r="H306">
        <v>37.55809523809526</v>
      </c>
    </row>
    <row r="307" spans="1:8">
      <c r="A307">
        <v>305</v>
      </c>
      <c r="B307">
        <v>1.998125874125879</v>
      </c>
      <c r="C307">
        <v>266.0264285714288</v>
      </c>
      <c r="D307">
        <v>137.9402380952382</v>
      </c>
      <c r="E307">
        <v>84.69809523809531</v>
      </c>
      <c r="F307">
        <v>144.7664285714287</v>
      </c>
      <c r="G307">
        <v>65.85261904761909</v>
      </c>
      <c r="H307">
        <v>37.57928571428575</v>
      </c>
    </row>
    <row r="308" spans="1:8">
      <c r="A308">
        <v>306</v>
      </c>
      <c r="B308">
        <v>1.998159673659679</v>
      </c>
      <c r="C308">
        <v>265.9138095238097</v>
      </c>
      <c r="D308">
        <v>138.1438095238096</v>
      </c>
      <c r="E308">
        <v>84.85428571428578</v>
      </c>
      <c r="F308">
        <v>144.8514285714287</v>
      </c>
      <c r="G308">
        <v>66.06095238095241</v>
      </c>
      <c r="H308">
        <v>37.60047619047622</v>
      </c>
    </row>
    <row r="309" spans="1:8">
      <c r="A309">
        <v>307</v>
      </c>
      <c r="B309">
        <v>2.00103496503497</v>
      </c>
      <c r="C309">
        <v>265.8030952380955</v>
      </c>
      <c r="D309">
        <v>138.3452380952382</v>
      </c>
      <c r="E309">
        <v>85.01738095238102</v>
      </c>
      <c r="F309">
        <v>144.9292857142858</v>
      </c>
      <c r="G309">
        <v>66.26952380952385</v>
      </c>
      <c r="H309">
        <v>37.62857142857146</v>
      </c>
    </row>
    <row r="310" spans="1:8">
      <c r="A310">
        <v>308</v>
      </c>
      <c r="B310">
        <v>2.002386946386951</v>
      </c>
      <c r="C310">
        <v>265.6923809523812</v>
      </c>
      <c r="D310">
        <v>138.5466666666668</v>
      </c>
      <c r="E310">
        <v>85.18047619047626</v>
      </c>
      <c r="F310">
        <v>145.007142857143</v>
      </c>
      <c r="G310">
        <v>66.47809523809528</v>
      </c>
      <c r="H310">
        <v>37.65666666666669</v>
      </c>
    </row>
    <row r="311" spans="1:8">
      <c r="A311">
        <v>309</v>
      </c>
      <c r="B311">
        <v>2.001803030303036</v>
      </c>
      <c r="C311">
        <v>265.5761904761907</v>
      </c>
      <c r="D311">
        <v>138.7709523809525</v>
      </c>
      <c r="E311">
        <v>85.3438095238096</v>
      </c>
      <c r="F311">
        <v>145.0654761904763</v>
      </c>
      <c r="G311">
        <v>66.66619047619052</v>
      </c>
      <c r="H311">
        <v>37.66880952380955</v>
      </c>
    </row>
    <row r="312" spans="1:8">
      <c r="A312">
        <v>310</v>
      </c>
      <c r="B312">
        <v>2.000200466200472</v>
      </c>
      <c r="C312">
        <v>265.4600000000002</v>
      </c>
      <c r="D312">
        <v>138.9952380952382</v>
      </c>
      <c r="E312">
        <v>85.50714285714292</v>
      </c>
      <c r="F312">
        <v>145.1238095238096</v>
      </c>
      <c r="G312">
        <v>66.85428571428577</v>
      </c>
      <c r="H312">
        <v>37.68095238095241</v>
      </c>
    </row>
    <row r="313" spans="1:8">
      <c r="A313">
        <v>311</v>
      </c>
      <c r="B313">
        <v>1.999178321678327</v>
      </c>
      <c r="C313">
        <v>265.3345238095241</v>
      </c>
      <c r="D313">
        <v>139.1930952380953</v>
      </c>
      <c r="E313">
        <v>85.65904761904768</v>
      </c>
      <c r="F313">
        <v>145.1635714285715</v>
      </c>
      <c r="G313">
        <v>67.05357142857147</v>
      </c>
      <c r="H313">
        <v>37.69476190476193</v>
      </c>
    </row>
    <row r="314" spans="1:8">
      <c r="A314">
        <v>312</v>
      </c>
      <c r="B314">
        <v>1.99972144522145</v>
      </c>
      <c r="C314">
        <v>265.2090476190479</v>
      </c>
      <c r="D314">
        <v>139.3909523809525</v>
      </c>
      <c r="E314">
        <v>85.81095238095244</v>
      </c>
      <c r="F314">
        <v>145.2033333333334</v>
      </c>
      <c r="G314">
        <v>67.25285714285718</v>
      </c>
      <c r="H314">
        <v>37.70857142857146</v>
      </c>
    </row>
    <row r="315" spans="1:8">
      <c r="A315">
        <v>313</v>
      </c>
      <c r="B315">
        <v>2.002551282051288</v>
      </c>
      <c r="C315">
        <v>265.0804761904764</v>
      </c>
      <c r="D315">
        <v>139.5888095238096</v>
      </c>
      <c r="E315">
        <v>85.96380952380959</v>
      </c>
      <c r="F315">
        <v>145.2550000000001</v>
      </c>
      <c r="G315">
        <v>67.42714285714291</v>
      </c>
      <c r="H315">
        <v>37.73619047619051</v>
      </c>
    </row>
    <row r="316" spans="1:8">
      <c r="A316">
        <v>314</v>
      </c>
      <c r="B316">
        <v>1.999603729603735</v>
      </c>
      <c r="C316">
        <v>264.951904761905</v>
      </c>
      <c r="D316">
        <v>139.7866666666668</v>
      </c>
      <c r="E316">
        <v>86.11666666666673</v>
      </c>
      <c r="F316">
        <v>145.3066666666668</v>
      </c>
      <c r="G316">
        <v>67.60142857142863</v>
      </c>
      <c r="H316">
        <v>37.76380952380956</v>
      </c>
    </row>
    <row r="317" spans="1:8">
      <c r="A317">
        <v>315</v>
      </c>
      <c r="B317">
        <v>1.994383449883455</v>
      </c>
      <c r="C317">
        <v>264.8157142857145</v>
      </c>
      <c r="D317">
        <v>140.0064285714287</v>
      </c>
      <c r="E317">
        <v>86.26642857142863</v>
      </c>
      <c r="F317">
        <v>145.3430952380954</v>
      </c>
      <c r="G317">
        <v>67.75047619047623</v>
      </c>
      <c r="H317">
        <v>37.79095238095241</v>
      </c>
    </row>
    <row r="318" spans="1:8">
      <c r="A318">
        <v>316</v>
      </c>
      <c r="B318">
        <v>1.996412587412593</v>
      </c>
      <c r="C318">
        <v>264.679523809524</v>
      </c>
      <c r="D318">
        <v>140.2261904761906</v>
      </c>
      <c r="E318">
        <v>86.41619047619055</v>
      </c>
      <c r="F318">
        <v>145.3795238095239</v>
      </c>
      <c r="G318">
        <v>67.89952380952386</v>
      </c>
      <c r="H318">
        <v>37.81809523809527</v>
      </c>
    </row>
    <row r="319" spans="1:8">
      <c r="A319">
        <v>317</v>
      </c>
      <c r="B319">
        <v>1.999559440559446</v>
      </c>
      <c r="C319">
        <v>264.5428571428573</v>
      </c>
      <c r="D319">
        <v>140.417142857143</v>
      </c>
      <c r="E319">
        <v>86.55214285714294</v>
      </c>
      <c r="F319">
        <v>145.4328571428572</v>
      </c>
      <c r="G319">
        <v>68.06928571428577</v>
      </c>
      <c r="H319">
        <v>37.84523809523812</v>
      </c>
    </row>
    <row r="320" spans="1:8">
      <c r="A320">
        <v>318</v>
      </c>
      <c r="B320">
        <v>2.010362470862476</v>
      </c>
      <c r="C320">
        <v>264.4061904761907</v>
      </c>
      <c r="D320">
        <v>140.6080952380954</v>
      </c>
      <c r="E320">
        <v>86.68809523809531</v>
      </c>
      <c r="F320">
        <v>145.4861904761906</v>
      </c>
      <c r="G320">
        <v>68.23904761904767</v>
      </c>
      <c r="H320">
        <v>37.87238095238098</v>
      </c>
    </row>
    <row r="321" spans="1:8">
      <c r="A321">
        <v>319</v>
      </c>
      <c r="B321">
        <v>2.013820512820518</v>
      </c>
      <c r="C321">
        <v>264.2809523809526</v>
      </c>
      <c r="D321">
        <v>140.7985714285716</v>
      </c>
      <c r="E321">
        <v>86.81190476190483</v>
      </c>
      <c r="F321">
        <v>145.5342857142858</v>
      </c>
      <c r="G321">
        <v>68.42880952380958</v>
      </c>
      <c r="H321">
        <v>37.88880952380956</v>
      </c>
    </row>
    <row r="322" spans="1:8">
      <c r="A322">
        <v>320</v>
      </c>
      <c r="B322">
        <v>2.012613053613059</v>
      </c>
      <c r="C322">
        <v>264.1557142857145</v>
      </c>
      <c r="D322">
        <v>140.9890476190477</v>
      </c>
      <c r="E322">
        <v>86.93571428571435</v>
      </c>
      <c r="F322">
        <v>145.5823809523811</v>
      </c>
      <c r="G322">
        <v>68.61857142857147</v>
      </c>
      <c r="H322">
        <v>37.90523809523813</v>
      </c>
    </row>
    <row r="323" spans="1:8">
      <c r="A323">
        <v>321</v>
      </c>
      <c r="B323">
        <v>2.013065268065273</v>
      </c>
      <c r="C323">
        <v>264.0380952380954</v>
      </c>
      <c r="D323">
        <v>141.2007142857144</v>
      </c>
      <c r="E323">
        <v>87.07166666666673</v>
      </c>
      <c r="F323">
        <v>145.6180952380953</v>
      </c>
      <c r="G323">
        <v>68.77047619047623</v>
      </c>
      <c r="H323">
        <v>37.91119047619051</v>
      </c>
    </row>
    <row r="324" spans="1:8">
      <c r="A324">
        <v>322</v>
      </c>
      <c r="B324">
        <v>2.011017482517488</v>
      </c>
      <c r="C324">
        <v>263.9204761904764</v>
      </c>
      <c r="D324">
        <v>141.4123809523811</v>
      </c>
      <c r="E324">
        <v>87.2076190476191</v>
      </c>
      <c r="F324">
        <v>145.6538095238097</v>
      </c>
      <c r="G324">
        <v>68.92238095238099</v>
      </c>
      <c r="H324">
        <v>37.91714285714289</v>
      </c>
    </row>
    <row r="325" spans="1:8">
      <c r="A325">
        <v>323</v>
      </c>
      <c r="B325">
        <v>2.006527972027977</v>
      </c>
      <c r="C325">
        <v>263.7873809523811</v>
      </c>
      <c r="D325">
        <v>141.597142857143</v>
      </c>
      <c r="E325">
        <v>87.32309523809531</v>
      </c>
      <c r="F325">
        <v>145.6790476190478</v>
      </c>
      <c r="G325">
        <v>69.0516666666667</v>
      </c>
      <c r="H325">
        <v>37.93928571428575</v>
      </c>
    </row>
    <row r="326" spans="1:8">
      <c r="A326">
        <v>324</v>
      </c>
      <c r="B326">
        <v>1.994175990675996</v>
      </c>
      <c r="C326">
        <v>263.6542857142858</v>
      </c>
      <c r="D326">
        <v>141.7819047619049</v>
      </c>
      <c r="E326">
        <v>87.43857142857149</v>
      </c>
      <c r="F326">
        <v>145.7042857142858</v>
      </c>
      <c r="G326">
        <v>69.18095238095243</v>
      </c>
      <c r="H326">
        <v>37.96142857142861</v>
      </c>
    </row>
    <row r="327" spans="1:8">
      <c r="A327">
        <v>325</v>
      </c>
      <c r="B327">
        <v>1.976413752913758</v>
      </c>
      <c r="C327">
        <v>263.537142857143</v>
      </c>
      <c r="D327">
        <v>141.9602380952382</v>
      </c>
      <c r="E327">
        <v>87.54666666666672</v>
      </c>
      <c r="F327">
        <v>145.7166666666668</v>
      </c>
      <c r="G327">
        <v>69.28928571428577</v>
      </c>
      <c r="H327">
        <v>38.0014285714286</v>
      </c>
    </row>
    <row r="328" spans="1:8">
      <c r="A328">
        <v>326</v>
      </c>
      <c r="B328">
        <v>1.95989510489511</v>
      </c>
      <c r="C328">
        <v>263.4200000000002</v>
      </c>
      <c r="D328">
        <v>142.1385714285715</v>
      </c>
      <c r="E328">
        <v>87.65476190476195</v>
      </c>
      <c r="F328">
        <v>145.7290476190477</v>
      </c>
      <c r="G328">
        <v>69.3976190476191</v>
      </c>
      <c r="H328">
        <v>38.0414285714286</v>
      </c>
    </row>
    <row r="329" spans="1:8">
      <c r="A329">
        <v>327</v>
      </c>
      <c r="B329">
        <v>1.943587412587418</v>
      </c>
      <c r="C329">
        <v>263.3026190476193</v>
      </c>
      <c r="D329">
        <v>142.3295238095239</v>
      </c>
      <c r="E329">
        <v>87.76523809523815</v>
      </c>
      <c r="F329">
        <v>145.7366666666668</v>
      </c>
      <c r="G329">
        <v>69.47309523809528</v>
      </c>
      <c r="H329">
        <v>38.05738095238098</v>
      </c>
    </row>
    <row r="330" spans="1:8">
      <c r="A330">
        <v>328</v>
      </c>
      <c r="B330">
        <v>1.923003496503502</v>
      </c>
      <c r="C330">
        <v>263.1852380952383</v>
      </c>
      <c r="D330">
        <v>142.5204761904763</v>
      </c>
      <c r="E330">
        <v>87.87571428571434</v>
      </c>
      <c r="F330">
        <v>145.7442857142858</v>
      </c>
      <c r="G330">
        <v>69.54857142857148</v>
      </c>
      <c r="H330">
        <v>38.07333333333337</v>
      </c>
    </row>
    <row r="331" spans="1:8">
      <c r="A331">
        <v>329</v>
      </c>
      <c r="B331">
        <v>1.912923076923082</v>
      </c>
      <c r="C331">
        <v>263.0509523809526</v>
      </c>
      <c r="D331">
        <v>142.6823809523811</v>
      </c>
      <c r="E331">
        <v>87.97095238095244</v>
      </c>
      <c r="F331">
        <v>145.7635714285715</v>
      </c>
      <c r="G331">
        <v>69.6476190476191</v>
      </c>
      <c r="H331">
        <v>38.08880952380956</v>
      </c>
    </row>
    <row r="332" spans="1:8">
      <c r="A332">
        <v>330</v>
      </c>
      <c r="B332">
        <v>1.888842657342662</v>
      </c>
      <c r="C332">
        <v>262.9166666666669</v>
      </c>
      <c r="D332">
        <v>142.8442857142858</v>
      </c>
      <c r="E332">
        <v>88.06619047619054</v>
      </c>
      <c r="F332">
        <v>145.7828571428573</v>
      </c>
      <c r="G332">
        <v>69.74666666666673</v>
      </c>
      <c r="H332">
        <v>38.10428571428574</v>
      </c>
    </row>
    <row r="333" spans="1:8">
      <c r="A333">
        <v>331</v>
      </c>
      <c r="B333">
        <v>1.868694638694644</v>
      </c>
      <c r="C333">
        <v>262.7930952380955</v>
      </c>
      <c r="D333">
        <v>142.9990476190477</v>
      </c>
      <c r="E333">
        <v>88.16380952380959</v>
      </c>
      <c r="F333">
        <v>145.8028571428572</v>
      </c>
      <c r="G333">
        <v>69.91428571428577</v>
      </c>
      <c r="H333">
        <v>38.11619047619051</v>
      </c>
    </row>
    <row r="334" spans="1:8">
      <c r="A334">
        <v>332</v>
      </c>
      <c r="B334">
        <v>1.848580419580425</v>
      </c>
      <c r="C334">
        <v>262.669523809524</v>
      </c>
      <c r="D334">
        <v>143.1538095238096</v>
      </c>
      <c r="E334">
        <v>88.26142857142864</v>
      </c>
      <c r="F334">
        <v>145.8228571428572</v>
      </c>
      <c r="G334">
        <v>70.08190476190481</v>
      </c>
      <c r="H334">
        <v>38.12809523809527</v>
      </c>
    </row>
    <row r="335" spans="1:8">
      <c r="A335">
        <v>333</v>
      </c>
      <c r="B335">
        <v>1.826995337995343</v>
      </c>
      <c r="C335">
        <v>262.546904761905</v>
      </c>
      <c r="D335">
        <v>143.3228571428572</v>
      </c>
      <c r="E335">
        <v>88.38523809523817</v>
      </c>
      <c r="F335">
        <v>145.8557142857144</v>
      </c>
      <c r="G335">
        <v>70.25404761904767</v>
      </c>
      <c r="H335">
        <v>38.15809523809527</v>
      </c>
    </row>
    <row r="336" spans="1:8">
      <c r="A336">
        <v>334</v>
      </c>
      <c r="B336">
        <v>1.805149184149189</v>
      </c>
      <c r="C336">
        <v>262.4242857142859</v>
      </c>
      <c r="D336">
        <v>143.4919047619049</v>
      </c>
      <c r="E336">
        <v>88.50904761904769</v>
      </c>
      <c r="F336">
        <v>145.8885714285715</v>
      </c>
      <c r="G336">
        <v>70.42619047619053</v>
      </c>
      <c r="H336">
        <v>38.18809523809527</v>
      </c>
    </row>
    <row r="337" spans="1:8">
      <c r="A337">
        <v>335</v>
      </c>
      <c r="B337">
        <v>1.793438228438233</v>
      </c>
      <c r="C337">
        <v>262.2766666666669</v>
      </c>
      <c r="D337">
        <v>143.6364285714287</v>
      </c>
      <c r="E337">
        <v>88.62976190476198</v>
      </c>
      <c r="F337">
        <v>145.9385714285715</v>
      </c>
      <c r="G337">
        <v>70.64547619047624</v>
      </c>
      <c r="H337">
        <v>38.24476190476194</v>
      </c>
    </row>
    <row r="338" spans="1:8">
      <c r="A338">
        <v>336</v>
      </c>
      <c r="B338">
        <v>1.768803030303035</v>
      </c>
      <c r="C338">
        <v>262.1290476190478</v>
      </c>
      <c r="D338">
        <v>143.7809523809525</v>
      </c>
      <c r="E338">
        <v>88.75047619047626</v>
      </c>
      <c r="F338">
        <v>145.9885714285716</v>
      </c>
      <c r="G338">
        <v>70.86476190476196</v>
      </c>
      <c r="H338">
        <v>38.3014285714286</v>
      </c>
    </row>
    <row r="339" spans="1:8">
      <c r="A339">
        <v>337</v>
      </c>
      <c r="B339">
        <v>1.744506993006998</v>
      </c>
      <c r="C339">
        <v>261.9933333333335</v>
      </c>
      <c r="D339">
        <v>143.9216666666668</v>
      </c>
      <c r="E339">
        <v>88.87452380952388</v>
      </c>
      <c r="F339">
        <v>146.0328571428573</v>
      </c>
      <c r="G339">
        <v>71.07214285714292</v>
      </c>
      <c r="H339">
        <v>38.35166666666669</v>
      </c>
    </row>
    <row r="340" spans="1:8">
      <c r="A340">
        <v>338</v>
      </c>
      <c r="B340">
        <v>1.720269230769235</v>
      </c>
      <c r="C340">
        <v>261.8576190476192</v>
      </c>
      <c r="D340">
        <v>144.0623809523811</v>
      </c>
      <c r="E340">
        <v>88.99857142857149</v>
      </c>
      <c r="F340">
        <v>146.077142857143</v>
      </c>
      <c r="G340">
        <v>71.27952380952387</v>
      </c>
      <c r="H340">
        <v>38.40190476190479</v>
      </c>
    </row>
    <row r="341" spans="1:8">
      <c r="A341">
        <v>339</v>
      </c>
      <c r="B341">
        <v>1.708110722610727</v>
      </c>
      <c r="C341">
        <v>261.7180952380954</v>
      </c>
      <c r="D341">
        <v>144.2061904761906</v>
      </c>
      <c r="E341">
        <v>89.11714285714294</v>
      </c>
      <c r="F341">
        <v>146.1076190476192</v>
      </c>
      <c r="G341">
        <v>71.42619047619053</v>
      </c>
      <c r="H341">
        <v>38.42000000000003</v>
      </c>
    </row>
    <row r="342" spans="1:8">
      <c r="A342">
        <v>340</v>
      </c>
      <c r="B342">
        <v>1.700813519813524</v>
      </c>
      <c r="C342">
        <v>261.5785714285716</v>
      </c>
      <c r="D342">
        <v>144.3500000000001</v>
      </c>
      <c r="E342">
        <v>89.23571428571437</v>
      </c>
      <c r="F342">
        <v>146.1380952380953</v>
      </c>
      <c r="G342">
        <v>71.5728571428572</v>
      </c>
      <c r="H342">
        <v>38.43809523809526</v>
      </c>
    </row>
    <row r="343" spans="1:8">
      <c r="A343">
        <v>341</v>
      </c>
      <c r="B343">
        <v>1.696682983682988</v>
      </c>
      <c r="C343">
        <v>261.4228571428573</v>
      </c>
      <c r="D343">
        <v>144.4850000000001</v>
      </c>
      <c r="E343">
        <v>89.32428571428579</v>
      </c>
      <c r="F343">
        <v>146.1535714285715</v>
      </c>
      <c r="G343">
        <v>71.69404761904767</v>
      </c>
      <c r="H343">
        <v>38.44095238095241</v>
      </c>
    </row>
    <row r="344" spans="1:8">
      <c r="A344">
        <v>342</v>
      </c>
      <c r="B344">
        <v>1.683976689976694</v>
      </c>
      <c r="C344">
        <v>261.267142857143</v>
      </c>
      <c r="D344">
        <v>144.6200000000001</v>
      </c>
      <c r="E344">
        <v>89.41285714285721</v>
      </c>
      <c r="F344">
        <v>146.1690476190477</v>
      </c>
      <c r="G344">
        <v>71.81523809523814</v>
      </c>
      <c r="H344">
        <v>38.44380952380955</v>
      </c>
    </row>
    <row r="345" spans="1:8">
      <c r="A345">
        <v>343</v>
      </c>
      <c r="B345">
        <v>1.66969813519814</v>
      </c>
      <c r="C345">
        <v>261.1257142857145</v>
      </c>
      <c r="D345">
        <v>144.7435714285715</v>
      </c>
      <c r="E345">
        <v>89.48880952380958</v>
      </c>
      <c r="F345">
        <v>146.1892857142858</v>
      </c>
      <c r="G345">
        <v>71.93976190476195</v>
      </c>
      <c r="H345">
        <v>38.44047619047622</v>
      </c>
    </row>
    <row r="346" spans="1:8">
      <c r="A346">
        <v>344</v>
      </c>
      <c r="B346">
        <v>1.665276223776228</v>
      </c>
      <c r="C346">
        <v>260.9842857142859</v>
      </c>
      <c r="D346">
        <v>144.8671428571429</v>
      </c>
      <c r="E346">
        <v>89.56476190476197</v>
      </c>
      <c r="F346">
        <v>146.2095238095239</v>
      </c>
      <c r="G346">
        <v>72.06428571428576</v>
      </c>
      <c r="H346">
        <v>38.43714285714288</v>
      </c>
    </row>
    <row r="347" spans="1:8">
      <c r="A347">
        <v>345</v>
      </c>
      <c r="B347">
        <v>1.673417249417254</v>
      </c>
      <c r="C347">
        <v>260.8454761904764</v>
      </c>
      <c r="D347">
        <v>144.9978571428572</v>
      </c>
      <c r="E347">
        <v>89.65023809523817</v>
      </c>
      <c r="F347">
        <v>146.2411904761906</v>
      </c>
      <c r="G347">
        <v>72.18166666666673</v>
      </c>
      <c r="H347">
        <v>38.45142857142859</v>
      </c>
    </row>
    <row r="348" spans="1:8">
      <c r="A348">
        <v>346</v>
      </c>
      <c r="B348">
        <v>1.694023310023314</v>
      </c>
      <c r="C348">
        <v>260.7066666666669</v>
      </c>
      <c r="D348">
        <v>145.1285714285715</v>
      </c>
      <c r="E348">
        <v>89.73571428571435</v>
      </c>
      <c r="F348">
        <v>146.2728571428572</v>
      </c>
      <c r="G348">
        <v>72.29904761904768</v>
      </c>
      <c r="H348">
        <v>38.46571428571431</v>
      </c>
    </row>
    <row r="349" spans="1:8">
      <c r="A349">
        <v>347</v>
      </c>
      <c r="B349">
        <v>1.706389277389282</v>
      </c>
      <c r="C349">
        <v>260.5566666666668</v>
      </c>
      <c r="D349">
        <v>145.2583333333334</v>
      </c>
      <c r="E349">
        <v>89.81809523809531</v>
      </c>
      <c r="F349">
        <v>146.307142857143</v>
      </c>
      <c r="G349">
        <v>72.45333333333339</v>
      </c>
      <c r="H349">
        <v>38.50285714285717</v>
      </c>
    </row>
    <row r="350" spans="1:8">
      <c r="A350">
        <v>348</v>
      </c>
      <c r="B350">
        <v>1.740278554778559</v>
      </c>
      <c r="C350">
        <v>260.4066666666668</v>
      </c>
      <c r="D350">
        <v>145.3880952380953</v>
      </c>
      <c r="E350">
        <v>89.90047619047625</v>
      </c>
      <c r="F350">
        <v>146.3414285714287</v>
      </c>
      <c r="G350">
        <v>72.6076190476191</v>
      </c>
      <c r="H350">
        <v>38.54000000000003</v>
      </c>
    </row>
    <row r="351" spans="1:8">
      <c r="A351">
        <v>349</v>
      </c>
      <c r="B351">
        <v>1.783968531468536</v>
      </c>
      <c r="C351">
        <v>260.279761904762</v>
      </c>
      <c r="D351">
        <v>145.5123809523811</v>
      </c>
      <c r="E351">
        <v>89.99476190476196</v>
      </c>
      <c r="F351">
        <v>146.382142857143</v>
      </c>
      <c r="G351">
        <v>72.7576190476191</v>
      </c>
      <c r="H351">
        <v>38.55690476190479</v>
      </c>
    </row>
    <row r="352" spans="1:8">
      <c r="A352">
        <v>350</v>
      </c>
      <c r="B352">
        <v>1.836766899766905</v>
      </c>
      <c r="C352">
        <v>260.1528571428573</v>
      </c>
      <c r="D352">
        <v>145.6366666666668</v>
      </c>
      <c r="E352">
        <v>90.08904761904768</v>
      </c>
      <c r="F352">
        <v>146.4228571428573</v>
      </c>
      <c r="G352">
        <v>72.90761904761911</v>
      </c>
      <c r="H352">
        <v>38.57380952380956</v>
      </c>
    </row>
    <row r="353" spans="1:8">
      <c r="A353">
        <v>351</v>
      </c>
      <c r="B353">
        <v>1.88655827505828</v>
      </c>
      <c r="C353">
        <v>260.0278571428573</v>
      </c>
      <c r="D353">
        <v>145.7611904761906</v>
      </c>
      <c r="E353">
        <v>90.19857142857148</v>
      </c>
      <c r="F353">
        <v>146.4457142857144</v>
      </c>
      <c r="G353">
        <v>73.02833333333339</v>
      </c>
      <c r="H353">
        <v>38.5764285714286</v>
      </c>
    </row>
    <row r="354" spans="1:8">
      <c r="A354">
        <v>352</v>
      </c>
      <c r="B354">
        <v>1.919341491841497</v>
      </c>
      <c r="C354">
        <v>259.9028571428573</v>
      </c>
      <c r="D354">
        <v>145.8857142857144</v>
      </c>
      <c r="E354">
        <v>90.30809523809531</v>
      </c>
      <c r="F354">
        <v>146.4685714285716</v>
      </c>
      <c r="G354">
        <v>73.14904761904768</v>
      </c>
      <c r="H354">
        <v>38.57904761904764</v>
      </c>
    </row>
    <row r="355" spans="1:8">
      <c r="A355">
        <v>353</v>
      </c>
      <c r="B355">
        <v>1.928392773892779</v>
      </c>
      <c r="C355">
        <v>259.7700000000002</v>
      </c>
      <c r="D355">
        <v>146.0254761904763</v>
      </c>
      <c r="E355">
        <v>90.41833333333341</v>
      </c>
      <c r="F355">
        <v>146.4778571428573</v>
      </c>
      <c r="G355">
        <v>73.29000000000005</v>
      </c>
      <c r="H355">
        <v>38.57357142857146</v>
      </c>
    </row>
    <row r="356" spans="1:8">
      <c r="A356">
        <v>354</v>
      </c>
      <c r="B356">
        <v>1.923388111888117</v>
      </c>
      <c r="C356">
        <v>259.6371428571431</v>
      </c>
      <c r="D356">
        <v>146.1652380952382</v>
      </c>
      <c r="E356">
        <v>90.52857142857151</v>
      </c>
      <c r="F356">
        <v>146.4871428571429</v>
      </c>
      <c r="G356">
        <v>73.43095238095243</v>
      </c>
      <c r="H356">
        <v>38.56809523809527</v>
      </c>
    </row>
    <row r="357" spans="1:8">
      <c r="A357">
        <v>355</v>
      </c>
      <c r="B357">
        <v>1.900826340326345</v>
      </c>
      <c r="C357">
        <v>259.489523809524</v>
      </c>
      <c r="D357">
        <v>146.2885714285715</v>
      </c>
      <c r="E357">
        <v>90.62428571428579</v>
      </c>
      <c r="F357">
        <v>146.4819047619049</v>
      </c>
      <c r="G357">
        <v>73.57357142857148</v>
      </c>
      <c r="H357">
        <v>38.56761904761908</v>
      </c>
    </row>
    <row r="358" spans="1:8">
      <c r="A358">
        <v>356</v>
      </c>
      <c r="B358">
        <v>1.877223776223781</v>
      </c>
      <c r="C358">
        <v>259.341904761905</v>
      </c>
      <c r="D358">
        <v>146.4119047619049</v>
      </c>
      <c r="E358">
        <v>90.72000000000007</v>
      </c>
      <c r="F358">
        <v>146.4766666666668</v>
      </c>
      <c r="G358">
        <v>73.71619047619053</v>
      </c>
      <c r="H358">
        <v>38.56714285714288</v>
      </c>
    </row>
    <row r="359" spans="1:8">
      <c r="A359">
        <v>357</v>
      </c>
      <c r="B359">
        <v>1.861776223776229</v>
      </c>
      <c r="C359">
        <v>259.1919047619049</v>
      </c>
      <c r="D359">
        <v>146.5330952380953</v>
      </c>
      <c r="E359">
        <v>90.81523809523816</v>
      </c>
      <c r="F359">
        <v>146.4516666666668</v>
      </c>
      <c r="G359">
        <v>73.85333333333338</v>
      </c>
      <c r="H359">
        <v>38.57285714285717</v>
      </c>
    </row>
    <row r="360" spans="1:8">
      <c r="A360">
        <v>358</v>
      </c>
      <c r="B360">
        <v>1.852427738927744</v>
      </c>
      <c r="C360">
        <v>259.0419047619049</v>
      </c>
      <c r="D360">
        <v>146.6542857142858</v>
      </c>
      <c r="E360">
        <v>90.91047619047626</v>
      </c>
      <c r="F360">
        <v>146.4266666666668</v>
      </c>
      <c r="G360">
        <v>73.99047619047624</v>
      </c>
      <c r="H360">
        <v>38.57857142857146</v>
      </c>
    </row>
    <row r="361" spans="1:8">
      <c r="A361">
        <v>359</v>
      </c>
      <c r="B361">
        <v>1.847819347319352</v>
      </c>
      <c r="C361">
        <v>258.8892857142858</v>
      </c>
      <c r="D361">
        <v>146.7811904761906</v>
      </c>
      <c r="E361">
        <v>90.99809523809532</v>
      </c>
      <c r="F361">
        <v>146.3935714285715</v>
      </c>
      <c r="G361">
        <v>74.13857142857148</v>
      </c>
      <c r="H361">
        <v>38.59738095238099</v>
      </c>
    </row>
    <row r="362" spans="1:8">
      <c r="A362">
        <v>360</v>
      </c>
      <c r="B362">
        <v>1.840354312354317</v>
      </c>
      <c r="C362">
        <v>258.7366666666668</v>
      </c>
      <c r="D362">
        <v>146.9080952380954</v>
      </c>
      <c r="E362">
        <v>91.08571428571436</v>
      </c>
      <c r="F362">
        <v>146.3604761904763</v>
      </c>
      <c r="G362">
        <v>74.28666666666672</v>
      </c>
      <c r="H362">
        <v>38.61619047619051</v>
      </c>
    </row>
    <row r="363" spans="1:8">
      <c r="A363">
        <v>361</v>
      </c>
      <c r="B363">
        <v>1.837066433566438</v>
      </c>
      <c r="C363">
        <v>258.5838095238097</v>
      </c>
      <c r="D363">
        <v>147.017142857143</v>
      </c>
      <c r="E363">
        <v>91.16238095238103</v>
      </c>
      <c r="F363">
        <v>146.3526190476192</v>
      </c>
      <c r="G363">
        <v>74.46214285714291</v>
      </c>
      <c r="H363">
        <v>38.6464285714286</v>
      </c>
    </row>
    <row r="364" spans="1:8">
      <c r="A364">
        <v>362</v>
      </c>
      <c r="B364">
        <v>1.847557109557115</v>
      </c>
      <c r="C364">
        <v>258.4309523809526</v>
      </c>
      <c r="D364">
        <v>147.1261904761906</v>
      </c>
      <c r="E364">
        <v>91.2390476190477</v>
      </c>
      <c r="F364">
        <v>146.344761904762</v>
      </c>
      <c r="G364">
        <v>74.6376190476191</v>
      </c>
      <c r="H364">
        <v>38.67666666666669</v>
      </c>
    </row>
    <row r="365" spans="1:8">
      <c r="A365">
        <v>363</v>
      </c>
      <c r="B365">
        <v>1.863754079254084</v>
      </c>
      <c r="C365">
        <v>258.2847619047621</v>
      </c>
      <c r="D365">
        <v>147.2328571428573</v>
      </c>
      <c r="E365">
        <v>91.32190476190485</v>
      </c>
      <c r="F365">
        <v>146.3695238095239</v>
      </c>
      <c r="G365">
        <v>74.83571428571435</v>
      </c>
      <c r="H365">
        <v>38.71714285714289</v>
      </c>
    </row>
    <row r="366" spans="1:8">
      <c r="A366">
        <v>364</v>
      </c>
      <c r="B366">
        <v>1.873522144522149</v>
      </c>
      <c r="C366">
        <v>258.1385714285716</v>
      </c>
      <c r="D366">
        <v>147.3395238095239</v>
      </c>
      <c r="E366">
        <v>91.40476190476198</v>
      </c>
      <c r="F366">
        <v>146.3942857142858</v>
      </c>
      <c r="G366">
        <v>75.03380952380958</v>
      </c>
      <c r="H366">
        <v>38.75761904761908</v>
      </c>
    </row>
    <row r="367" spans="1:8">
      <c r="A367">
        <v>365</v>
      </c>
      <c r="B367">
        <v>1.874319347319352</v>
      </c>
      <c r="C367">
        <v>257.9954761904764</v>
      </c>
      <c r="D367">
        <v>147.4640476190477</v>
      </c>
      <c r="E367">
        <v>91.50761904761912</v>
      </c>
      <c r="F367">
        <v>146.4495238095239</v>
      </c>
      <c r="G367">
        <v>75.2471428571429</v>
      </c>
      <c r="H367">
        <v>38.80738095238098</v>
      </c>
    </row>
    <row r="368" spans="1:8">
      <c r="A368">
        <v>366</v>
      </c>
      <c r="B368">
        <v>1.867048951048956</v>
      </c>
      <c r="C368">
        <v>257.8523809523812</v>
      </c>
      <c r="D368">
        <v>147.5885714285715</v>
      </c>
      <c r="E368">
        <v>91.61047619047625</v>
      </c>
      <c r="F368">
        <v>146.504761904762</v>
      </c>
      <c r="G368">
        <v>75.46047619047624</v>
      </c>
      <c r="H368">
        <v>38.85714285714289</v>
      </c>
    </row>
    <row r="369" spans="1:8">
      <c r="A369">
        <v>367</v>
      </c>
      <c r="B369">
        <v>1.866057109557115</v>
      </c>
      <c r="C369">
        <v>257.6916666666668</v>
      </c>
      <c r="D369">
        <v>147.7007142857144</v>
      </c>
      <c r="E369">
        <v>91.71309523809531</v>
      </c>
      <c r="F369">
        <v>146.5469047619049</v>
      </c>
      <c r="G369">
        <v>75.65976190476196</v>
      </c>
      <c r="H369">
        <v>38.90785714285717</v>
      </c>
    </row>
    <row r="370" spans="1:8">
      <c r="A370">
        <v>368</v>
      </c>
      <c r="B370">
        <v>1.882472027972033</v>
      </c>
      <c r="C370">
        <v>257.5309523809526</v>
      </c>
      <c r="D370">
        <v>147.8128571428572</v>
      </c>
      <c r="E370">
        <v>91.81571428571436</v>
      </c>
      <c r="F370">
        <v>146.5890476190477</v>
      </c>
      <c r="G370">
        <v>75.85904761904769</v>
      </c>
      <c r="H370">
        <v>38.95857142857146</v>
      </c>
    </row>
    <row r="371" spans="1:8">
      <c r="A371">
        <v>369</v>
      </c>
      <c r="B371">
        <v>1.914616550116555</v>
      </c>
      <c r="C371">
        <v>257.3873809523811</v>
      </c>
      <c r="D371">
        <v>147.9252380952382</v>
      </c>
      <c r="E371">
        <v>91.93142857142864</v>
      </c>
      <c r="F371">
        <v>146.5904761904763</v>
      </c>
      <c r="G371">
        <v>76.03119047619055</v>
      </c>
      <c r="H371">
        <v>38.99214285714289</v>
      </c>
    </row>
    <row r="372" spans="1:8">
      <c r="A372">
        <v>370</v>
      </c>
      <c r="B372">
        <v>1.945526806526812</v>
      </c>
      <c r="C372">
        <v>257.2438095238097</v>
      </c>
      <c r="D372">
        <v>148.0376190476192</v>
      </c>
      <c r="E372">
        <v>92.04714285714292</v>
      </c>
      <c r="F372">
        <v>146.5919047619049</v>
      </c>
      <c r="G372">
        <v>76.2033333333334</v>
      </c>
      <c r="H372">
        <v>39.02571428571432</v>
      </c>
    </row>
    <row r="373" spans="1:8">
      <c r="A373">
        <v>371</v>
      </c>
      <c r="B373">
        <v>1.960610722610728</v>
      </c>
      <c r="C373">
        <v>257.1009523809525</v>
      </c>
      <c r="D373">
        <v>148.1657142857144</v>
      </c>
      <c r="E373">
        <v>92.18500000000006</v>
      </c>
      <c r="F373">
        <v>146.5583333333335</v>
      </c>
      <c r="G373">
        <v>76.34047619047625</v>
      </c>
      <c r="H373">
        <v>39.05309523809527</v>
      </c>
    </row>
    <row r="374" spans="1:8">
      <c r="A374">
        <v>372</v>
      </c>
      <c r="B374">
        <v>1.984486013986019</v>
      </c>
      <c r="C374">
        <v>256.9580952380954</v>
      </c>
      <c r="D374">
        <v>148.2938095238096</v>
      </c>
      <c r="E374">
        <v>92.32285714285722</v>
      </c>
      <c r="F374">
        <v>146.524761904762</v>
      </c>
      <c r="G374">
        <v>76.4776190476191</v>
      </c>
      <c r="H374">
        <v>39.08047619047622</v>
      </c>
    </row>
    <row r="375" spans="1:8">
      <c r="A375">
        <v>373</v>
      </c>
      <c r="B375">
        <v>1.992728438228443</v>
      </c>
      <c r="C375">
        <v>256.7952380952383</v>
      </c>
      <c r="D375">
        <v>148.4152380952382</v>
      </c>
      <c r="E375">
        <v>92.45380952380958</v>
      </c>
      <c r="F375">
        <v>146.4909523809525</v>
      </c>
      <c r="G375">
        <v>76.6130952380953</v>
      </c>
      <c r="H375">
        <v>39.12214285714288</v>
      </c>
    </row>
    <row r="376" spans="1:8">
      <c r="A376">
        <v>374</v>
      </c>
      <c r="B376">
        <v>1.983555944055949</v>
      </c>
      <c r="C376">
        <v>256.6323809523811</v>
      </c>
      <c r="D376">
        <v>148.5366666666668</v>
      </c>
      <c r="E376">
        <v>92.58476190476196</v>
      </c>
      <c r="F376">
        <v>146.457142857143</v>
      </c>
      <c r="G376">
        <v>76.74857142857148</v>
      </c>
      <c r="H376">
        <v>39.16380952380955</v>
      </c>
    </row>
    <row r="377" spans="1:8">
      <c r="A377">
        <v>375</v>
      </c>
      <c r="B377">
        <v>1.961167832167837</v>
      </c>
      <c r="C377">
        <v>256.4861904761907</v>
      </c>
      <c r="D377">
        <v>148.6592857142858</v>
      </c>
      <c r="E377">
        <v>92.71500000000006</v>
      </c>
      <c r="F377">
        <v>146.4350000000001</v>
      </c>
      <c r="G377">
        <v>76.90500000000006</v>
      </c>
      <c r="H377">
        <v>39.21261904761907</v>
      </c>
    </row>
    <row r="378" spans="1:8">
      <c r="A378">
        <v>376</v>
      </c>
      <c r="B378">
        <v>1.949996503496509</v>
      </c>
      <c r="C378">
        <v>256.3400000000002</v>
      </c>
      <c r="D378">
        <v>148.7819047619049</v>
      </c>
      <c r="E378">
        <v>92.84523809523816</v>
      </c>
      <c r="F378">
        <v>146.4128571428573</v>
      </c>
      <c r="G378">
        <v>77.06142857142862</v>
      </c>
      <c r="H378">
        <v>39.2614285714286</v>
      </c>
    </row>
    <row r="379" spans="1:8">
      <c r="A379">
        <v>377</v>
      </c>
      <c r="B379">
        <v>1.952020979020984</v>
      </c>
      <c r="C379">
        <v>256.1992857142859</v>
      </c>
      <c r="D379">
        <v>148.9142857142858</v>
      </c>
      <c r="E379">
        <v>92.99309523809531</v>
      </c>
      <c r="F379">
        <v>146.4054761904763</v>
      </c>
      <c r="G379">
        <v>77.20142857142862</v>
      </c>
      <c r="H379">
        <v>39.31880952380955</v>
      </c>
    </row>
    <row r="380" spans="1:8">
      <c r="A380">
        <v>378</v>
      </c>
      <c r="B380">
        <v>1.977010489510495</v>
      </c>
      <c r="C380">
        <v>256.0585714285716</v>
      </c>
      <c r="D380">
        <v>149.0466666666668</v>
      </c>
      <c r="E380">
        <v>93.14095238095246</v>
      </c>
      <c r="F380">
        <v>146.3980952380953</v>
      </c>
      <c r="G380">
        <v>77.34142857142862</v>
      </c>
      <c r="H380">
        <v>39.3761904761905</v>
      </c>
    </row>
    <row r="381" spans="1:8">
      <c r="A381">
        <v>379</v>
      </c>
      <c r="B381">
        <v>2.017947552447558</v>
      </c>
      <c r="C381">
        <v>255.9100000000002</v>
      </c>
      <c r="D381">
        <v>149.1816666666668</v>
      </c>
      <c r="E381">
        <v>93.27690476190483</v>
      </c>
      <c r="F381">
        <v>146.3980952380953</v>
      </c>
      <c r="G381">
        <v>77.47452380952386</v>
      </c>
      <c r="H381">
        <v>39.41690476190479</v>
      </c>
    </row>
    <row r="382" spans="1:8">
      <c r="A382">
        <v>380</v>
      </c>
      <c r="B382">
        <v>2.065721445221451</v>
      </c>
      <c r="C382">
        <v>255.7614285714288</v>
      </c>
      <c r="D382">
        <v>149.3166666666668</v>
      </c>
      <c r="E382">
        <v>93.41285714285721</v>
      </c>
      <c r="F382">
        <v>146.3980952380954</v>
      </c>
      <c r="G382">
        <v>77.6076190476191</v>
      </c>
      <c r="H382">
        <v>39.45761904761908</v>
      </c>
    </row>
    <row r="383" spans="1:8">
      <c r="A383">
        <v>381</v>
      </c>
      <c r="B383">
        <v>2.114736596736602</v>
      </c>
      <c r="C383">
        <v>255.6288095238097</v>
      </c>
      <c r="D383">
        <v>149.4509523809525</v>
      </c>
      <c r="E383">
        <v>93.54500000000007</v>
      </c>
      <c r="F383">
        <v>146.3959523809525</v>
      </c>
      <c r="G383">
        <v>77.73047619047625</v>
      </c>
      <c r="H383">
        <v>39.47904761904765</v>
      </c>
    </row>
    <row r="384" spans="1:8">
      <c r="A384">
        <v>382</v>
      </c>
      <c r="B384">
        <v>2.152175990675996</v>
      </c>
      <c r="C384">
        <v>255.4961904761907</v>
      </c>
      <c r="D384">
        <v>149.5852380952382</v>
      </c>
      <c r="E384">
        <v>93.67714285714294</v>
      </c>
      <c r="F384">
        <v>146.3938095238096</v>
      </c>
      <c r="G384">
        <v>77.8533333333334</v>
      </c>
      <c r="H384">
        <v>39.50047619047622</v>
      </c>
    </row>
    <row r="385" spans="1:8">
      <c r="A385">
        <v>383</v>
      </c>
      <c r="B385">
        <v>2.169646853146859</v>
      </c>
      <c r="C385">
        <v>255.3638095238097</v>
      </c>
      <c r="D385">
        <v>149.7259523809525</v>
      </c>
      <c r="E385">
        <v>93.82333333333341</v>
      </c>
      <c r="F385">
        <v>146.3950000000001</v>
      </c>
      <c r="G385">
        <v>77.96666666666673</v>
      </c>
      <c r="H385">
        <v>39.51428571428574</v>
      </c>
    </row>
    <row r="386" spans="1:8">
      <c r="A386">
        <v>384</v>
      </c>
      <c r="B386">
        <v>2.168817016317022</v>
      </c>
      <c r="C386">
        <v>255.2314285714288</v>
      </c>
      <c r="D386">
        <v>149.8666666666668</v>
      </c>
      <c r="E386">
        <v>93.96952380952388</v>
      </c>
      <c r="F386">
        <v>146.3961904761906</v>
      </c>
      <c r="G386">
        <v>78.08000000000007</v>
      </c>
      <c r="H386">
        <v>39.52809523809526</v>
      </c>
    </row>
    <row r="387" spans="1:8">
      <c r="A387">
        <v>385</v>
      </c>
      <c r="B387">
        <v>2.154546620046625</v>
      </c>
      <c r="C387">
        <v>255.0842857142859</v>
      </c>
      <c r="D387">
        <v>150.0076190476192</v>
      </c>
      <c r="E387">
        <v>94.10261904761911</v>
      </c>
      <c r="F387">
        <v>146.3926190476191</v>
      </c>
      <c r="G387">
        <v>78.18023809523817</v>
      </c>
      <c r="H387">
        <v>39.55428571428574</v>
      </c>
    </row>
    <row r="388" spans="1:8">
      <c r="A388">
        <v>386</v>
      </c>
      <c r="B388">
        <v>2.136016317016323</v>
      </c>
      <c r="C388">
        <v>254.937142857143</v>
      </c>
      <c r="D388">
        <v>150.1485714285715</v>
      </c>
      <c r="E388">
        <v>94.23571428571435</v>
      </c>
      <c r="F388">
        <v>146.3890476190477</v>
      </c>
      <c r="G388">
        <v>78.28047619047625</v>
      </c>
      <c r="H388">
        <v>39.58047619047622</v>
      </c>
    </row>
    <row r="389" spans="1:8">
      <c r="A389">
        <v>387</v>
      </c>
      <c r="B389">
        <v>2.114259906759912</v>
      </c>
      <c r="C389">
        <v>254.804523809524</v>
      </c>
      <c r="D389">
        <v>150.2807142857144</v>
      </c>
      <c r="E389">
        <v>94.36523809523817</v>
      </c>
      <c r="F389">
        <v>146.3657142857144</v>
      </c>
      <c r="G389">
        <v>78.40595238095244</v>
      </c>
      <c r="H389">
        <v>39.62571428571431</v>
      </c>
    </row>
    <row r="390" spans="1:8">
      <c r="A390">
        <v>388</v>
      </c>
      <c r="B390">
        <v>2.090151515151521</v>
      </c>
      <c r="C390">
        <v>254.671904761905</v>
      </c>
      <c r="D390">
        <v>150.4128571428573</v>
      </c>
      <c r="E390">
        <v>94.49476190476199</v>
      </c>
      <c r="F390">
        <v>146.3423809523811</v>
      </c>
      <c r="G390">
        <v>78.53142857142863</v>
      </c>
      <c r="H390">
        <v>39.67095238095241</v>
      </c>
    </row>
    <row r="391" spans="1:8">
      <c r="A391">
        <v>389</v>
      </c>
      <c r="B391">
        <v>2.072870629370635</v>
      </c>
      <c r="C391">
        <v>254.5404761904764</v>
      </c>
      <c r="D391">
        <v>150.5385714285715</v>
      </c>
      <c r="E391">
        <v>94.63571428571436</v>
      </c>
      <c r="F391">
        <v>146.3030952380954</v>
      </c>
      <c r="G391">
        <v>78.65380952380958</v>
      </c>
      <c r="H391">
        <v>39.72071428571431</v>
      </c>
    </row>
    <row r="392" spans="1:8">
      <c r="A392">
        <v>390</v>
      </c>
      <c r="B392">
        <v>2.068530303030308</v>
      </c>
      <c r="C392">
        <v>254.4090476190478</v>
      </c>
      <c r="D392">
        <v>150.6642857142858</v>
      </c>
      <c r="E392">
        <v>94.77666666666674</v>
      </c>
      <c r="F392">
        <v>146.2638095238096</v>
      </c>
      <c r="G392">
        <v>78.77619047619054</v>
      </c>
      <c r="H392">
        <v>39.77047619047622</v>
      </c>
    </row>
    <row r="393" spans="1:8">
      <c r="A393">
        <v>391</v>
      </c>
      <c r="B393">
        <v>2.060667832167837</v>
      </c>
      <c r="C393">
        <v>254.2733333333335</v>
      </c>
      <c r="D393">
        <v>150.8030952380954</v>
      </c>
      <c r="E393">
        <v>94.90523809523816</v>
      </c>
      <c r="F393">
        <v>146.2128571428573</v>
      </c>
      <c r="G393">
        <v>78.88380952380959</v>
      </c>
      <c r="H393">
        <v>39.81428571428575</v>
      </c>
    </row>
    <row r="394" spans="1:8">
      <c r="A394">
        <v>392</v>
      </c>
      <c r="B394">
        <v>2.053432400932406</v>
      </c>
      <c r="C394">
        <v>254.1376190476192</v>
      </c>
      <c r="D394">
        <v>150.9419047619049</v>
      </c>
      <c r="E394">
        <v>95.03380952380959</v>
      </c>
      <c r="F394">
        <v>146.1619047619049</v>
      </c>
      <c r="G394">
        <v>78.99142857142863</v>
      </c>
      <c r="H394">
        <v>39.85809523809527</v>
      </c>
    </row>
    <row r="395" spans="1:8">
      <c r="A395">
        <v>393</v>
      </c>
      <c r="B395">
        <v>2.032817016317022</v>
      </c>
      <c r="C395">
        <v>253.999523809524</v>
      </c>
      <c r="D395">
        <v>151.069761904762</v>
      </c>
      <c r="E395">
        <v>95.15857142857151</v>
      </c>
      <c r="F395">
        <v>146.0950000000001</v>
      </c>
      <c r="G395">
        <v>79.08547619047624</v>
      </c>
      <c r="H395">
        <v>39.91880952380956</v>
      </c>
    </row>
    <row r="396" spans="1:8">
      <c r="A396">
        <v>394</v>
      </c>
      <c r="B396">
        <v>2.013761072261078</v>
      </c>
      <c r="C396">
        <v>253.8614285714287</v>
      </c>
      <c r="D396">
        <v>151.1976190476192</v>
      </c>
      <c r="E396">
        <v>95.28333333333342</v>
      </c>
      <c r="F396">
        <v>146.0280952380953</v>
      </c>
      <c r="G396">
        <v>79.17952380952386</v>
      </c>
      <c r="H396">
        <v>39.97952380952384</v>
      </c>
    </row>
    <row r="397" spans="1:8">
      <c r="A397">
        <v>395</v>
      </c>
      <c r="B397">
        <v>2.003582750582756</v>
      </c>
      <c r="C397">
        <v>253.7250000000002</v>
      </c>
      <c r="D397">
        <v>151.319761904762</v>
      </c>
      <c r="E397">
        <v>95.41333333333341</v>
      </c>
      <c r="F397">
        <v>145.9628571428573</v>
      </c>
      <c r="G397">
        <v>79.26952380952386</v>
      </c>
      <c r="H397">
        <v>40.04761904761908</v>
      </c>
    </row>
    <row r="398" spans="1:8">
      <c r="A398">
        <v>396</v>
      </c>
      <c r="B398">
        <v>1.998923076923082</v>
      </c>
      <c r="C398">
        <v>253.5885714285716</v>
      </c>
      <c r="D398">
        <v>151.4419047619049</v>
      </c>
      <c r="E398">
        <v>95.54333333333341</v>
      </c>
      <c r="F398">
        <v>145.8976190476192</v>
      </c>
      <c r="G398">
        <v>79.35952380952386</v>
      </c>
      <c r="H398">
        <v>40.11571428571432</v>
      </c>
    </row>
    <row r="399" spans="1:8">
      <c r="A399">
        <v>397</v>
      </c>
      <c r="B399">
        <v>1.992944055944061</v>
      </c>
      <c r="C399">
        <v>253.4419047619049</v>
      </c>
      <c r="D399">
        <v>151.574761904762</v>
      </c>
      <c r="E399">
        <v>95.67619047619056</v>
      </c>
      <c r="F399">
        <v>145.8314285714287</v>
      </c>
      <c r="G399">
        <v>79.44047619047625</v>
      </c>
      <c r="H399">
        <v>40.19071428571431</v>
      </c>
    </row>
    <row r="400" spans="1:8">
      <c r="A400">
        <v>398</v>
      </c>
      <c r="B400">
        <v>1.982727272727278</v>
      </c>
      <c r="C400">
        <v>253.2952380952383</v>
      </c>
      <c r="D400">
        <v>151.7076190476192</v>
      </c>
      <c r="E400">
        <v>95.8090476190477</v>
      </c>
      <c r="F400">
        <v>145.7652380952382</v>
      </c>
      <c r="G400">
        <v>79.52142857142863</v>
      </c>
      <c r="H400">
        <v>40.26571428571431</v>
      </c>
    </row>
    <row r="401" spans="1:8">
      <c r="A401">
        <v>399</v>
      </c>
      <c r="B401">
        <v>1.969779720279726</v>
      </c>
      <c r="C401">
        <v>253.1473809523811</v>
      </c>
      <c r="D401">
        <v>151.8290476190477</v>
      </c>
      <c r="E401">
        <v>95.93476190476198</v>
      </c>
      <c r="F401">
        <v>145.7159523809525</v>
      </c>
      <c r="G401">
        <v>79.63190476190482</v>
      </c>
      <c r="H401">
        <v>40.34309523809527</v>
      </c>
    </row>
    <row r="402" spans="1:8">
      <c r="A402">
        <v>400</v>
      </c>
      <c r="B402">
        <v>1.956188811188817</v>
      </c>
      <c r="C402">
        <v>252.999523809524</v>
      </c>
      <c r="D402">
        <v>151.9504761904763</v>
      </c>
      <c r="E402">
        <v>96.06047619047625</v>
      </c>
      <c r="F402">
        <v>145.6666666666668</v>
      </c>
      <c r="G402">
        <v>79.74238095238101</v>
      </c>
      <c r="H402">
        <v>40.42047619047622</v>
      </c>
    </row>
    <row r="403" spans="1:8">
      <c r="A403">
        <v>401</v>
      </c>
      <c r="B403">
        <v>1.947446386946392</v>
      </c>
      <c r="C403">
        <v>252.8647619047621</v>
      </c>
      <c r="D403">
        <v>152.069761904762</v>
      </c>
      <c r="E403">
        <v>96.18714285714293</v>
      </c>
      <c r="F403">
        <v>145.634761904762</v>
      </c>
      <c r="G403">
        <v>79.87476190476197</v>
      </c>
      <c r="H403">
        <v>40.46333333333337</v>
      </c>
    </row>
    <row r="404" spans="1:8">
      <c r="A404">
        <v>402</v>
      </c>
      <c r="B404">
        <v>1.947136363636369</v>
      </c>
      <c r="C404">
        <v>252.7300000000002</v>
      </c>
      <c r="D404">
        <v>152.1890476190477</v>
      </c>
      <c r="E404">
        <v>96.3138095238096</v>
      </c>
      <c r="F404">
        <v>145.6028571428573</v>
      </c>
      <c r="G404">
        <v>80.00714285714292</v>
      </c>
      <c r="H404">
        <v>40.5061904761905</v>
      </c>
    </row>
    <row r="405" spans="1:8">
      <c r="A405">
        <v>403</v>
      </c>
      <c r="B405">
        <v>1.952544289044294</v>
      </c>
      <c r="C405">
        <v>252.5990476190478</v>
      </c>
      <c r="D405">
        <v>152.3254761904763</v>
      </c>
      <c r="E405">
        <v>96.44357142857149</v>
      </c>
      <c r="F405">
        <v>145.5802380952382</v>
      </c>
      <c r="G405">
        <v>80.12571428571435</v>
      </c>
      <c r="H405">
        <v>40.52190476190479</v>
      </c>
    </row>
    <row r="406" spans="1:8">
      <c r="A406">
        <v>404</v>
      </c>
      <c r="B406">
        <v>1.964305361305366</v>
      </c>
      <c r="C406">
        <v>252.4680952380954</v>
      </c>
      <c r="D406">
        <v>152.4619047619049</v>
      </c>
      <c r="E406">
        <v>96.57333333333339</v>
      </c>
      <c r="F406">
        <v>145.5576190476192</v>
      </c>
      <c r="G406">
        <v>80.24428571428578</v>
      </c>
      <c r="H406">
        <v>40.53761904761908</v>
      </c>
    </row>
    <row r="407" spans="1:8">
      <c r="A407">
        <v>405</v>
      </c>
      <c r="B407">
        <v>1.972332167832173</v>
      </c>
      <c r="C407">
        <v>252.3266666666669</v>
      </c>
      <c r="D407">
        <v>152.5854761904763</v>
      </c>
      <c r="E407">
        <v>96.69428571428577</v>
      </c>
      <c r="F407">
        <v>145.5292857142858</v>
      </c>
      <c r="G407">
        <v>80.31642857142863</v>
      </c>
      <c r="H407">
        <v>40.54190476190479</v>
      </c>
    </row>
    <row r="408" spans="1:8">
      <c r="A408">
        <v>406</v>
      </c>
      <c r="B408">
        <v>1.972547785547791</v>
      </c>
      <c r="C408">
        <v>252.1852380952383</v>
      </c>
      <c r="D408">
        <v>152.7090476190477</v>
      </c>
      <c r="E408">
        <v>96.81523809523816</v>
      </c>
      <c r="F408">
        <v>145.5009523809525</v>
      </c>
      <c r="G408">
        <v>80.38857142857148</v>
      </c>
      <c r="H408">
        <v>40.5461904761905</v>
      </c>
    </row>
    <row r="409" spans="1:8">
      <c r="A409">
        <v>407</v>
      </c>
      <c r="B409">
        <v>1.970180652680658</v>
      </c>
      <c r="C409">
        <v>252.0521428571431</v>
      </c>
      <c r="D409">
        <v>152.827142857143</v>
      </c>
      <c r="E409">
        <v>96.93452380952388</v>
      </c>
      <c r="F409">
        <v>145.4669047619049</v>
      </c>
      <c r="G409">
        <v>80.43404761904767</v>
      </c>
      <c r="H409">
        <v>40.53023809523813</v>
      </c>
    </row>
    <row r="410" spans="1:8">
      <c r="A410">
        <v>408</v>
      </c>
      <c r="B410">
        <v>1.965277389277394</v>
      </c>
      <c r="C410">
        <v>251.9190476190478</v>
      </c>
      <c r="D410">
        <v>152.9452380952382</v>
      </c>
      <c r="E410">
        <v>97.05380952380959</v>
      </c>
      <c r="F410">
        <v>145.4328571428573</v>
      </c>
      <c r="G410">
        <v>80.47952380952387</v>
      </c>
      <c r="H410">
        <v>40.51428571428575</v>
      </c>
    </row>
    <row r="411" spans="1:8">
      <c r="A411">
        <v>409</v>
      </c>
      <c r="B411">
        <v>1.957391608391613</v>
      </c>
      <c r="C411">
        <v>251.7835714285716</v>
      </c>
      <c r="D411">
        <v>153.0742857142858</v>
      </c>
      <c r="E411">
        <v>97.18500000000006</v>
      </c>
      <c r="F411">
        <v>145.3878571428573</v>
      </c>
      <c r="G411">
        <v>80.5278571428572</v>
      </c>
      <c r="H411">
        <v>40.50452380952385</v>
      </c>
    </row>
    <row r="412" spans="1:8">
      <c r="A412">
        <v>410</v>
      </c>
      <c r="B412">
        <v>1.958780885780891</v>
      </c>
      <c r="C412">
        <v>251.6480952380954</v>
      </c>
      <c r="D412">
        <v>153.2033333333334</v>
      </c>
      <c r="E412">
        <v>97.31619047619054</v>
      </c>
      <c r="F412">
        <v>145.3428571428573</v>
      </c>
      <c r="G412">
        <v>80.57619047619053</v>
      </c>
      <c r="H412">
        <v>40.49476190476194</v>
      </c>
    </row>
    <row r="413" spans="1:8">
      <c r="A413">
        <v>411</v>
      </c>
      <c r="B413">
        <v>1.972334498834504</v>
      </c>
      <c r="C413">
        <v>251.4964285714288</v>
      </c>
      <c r="D413">
        <v>153.3211904761906</v>
      </c>
      <c r="E413">
        <v>97.43000000000008</v>
      </c>
      <c r="F413">
        <v>145.2780952380954</v>
      </c>
      <c r="G413">
        <v>80.66880952380959</v>
      </c>
      <c r="H413">
        <v>40.51357142857145</v>
      </c>
    </row>
    <row r="414" spans="1:8">
      <c r="A414">
        <v>412</v>
      </c>
      <c r="B414">
        <v>1.994806526806532</v>
      </c>
      <c r="C414">
        <v>251.3447619047621</v>
      </c>
      <c r="D414">
        <v>153.4390476190477</v>
      </c>
      <c r="E414">
        <v>97.54380952380961</v>
      </c>
      <c r="F414">
        <v>145.2133333333335</v>
      </c>
      <c r="G414">
        <v>80.76142857142864</v>
      </c>
      <c r="H414">
        <v>40.53238095238098</v>
      </c>
    </row>
    <row r="415" spans="1:8">
      <c r="A415">
        <v>413</v>
      </c>
      <c r="B415">
        <v>2.012449883449889</v>
      </c>
      <c r="C415">
        <v>251.2066666666668</v>
      </c>
      <c r="D415">
        <v>153.5561904761906</v>
      </c>
      <c r="E415">
        <v>97.65785714285722</v>
      </c>
      <c r="F415">
        <v>145.1373809523811</v>
      </c>
      <c r="G415">
        <v>80.90738095238102</v>
      </c>
      <c r="H415">
        <v>40.56761904761908</v>
      </c>
    </row>
    <row r="416" spans="1:8">
      <c r="A416">
        <v>414</v>
      </c>
      <c r="B416">
        <v>2.016686480186485</v>
      </c>
      <c r="C416">
        <v>251.0685714285716</v>
      </c>
      <c r="D416">
        <v>153.6733333333335</v>
      </c>
      <c r="E416">
        <v>97.77190476190484</v>
      </c>
      <c r="F416">
        <v>145.0614285714287</v>
      </c>
      <c r="G416">
        <v>81.0533333333334</v>
      </c>
      <c r="H416">
        <v>40.60285714285718</v>
      </c>
    </row>
    <row r="417" spans="1:8">
      <c r="A417">
        <v>415</v>
      </c>
      <c r="B417">
        <v>2.015546620046625</v>
      </c>
      <c r="C417">
        <v>250.9323809523811</v>
      </c>
      <c r="D417">
        <v>153.8038095238096</v>
      </c>
      <c r="E417">
        <v>97.89785714285722</v>
      </c>
      <c r="F417">
        <v>144.9914285714287</v>
      </c>
      <c r="G417">
        <v>81.20619047619054</v>
      </c>
      <c r="H417">
        <v>40.63404761904765</v>
      </c>
    </row>
    <row r="418" spans="1:8">
      <c r="A418">
        <v>416</v>
      </c>
      <c r="B418">
        <v>2.009433566433572</v>
      </c>
      <c r="C418">
        <v>250.7961904761906</v>
      </c>
      <c r="D418">
        <v>153.9342857142858</v>
      </c>
      <c r="E418">
        <v>98.0238095238096</v>
      </c>
      <c r="F418">
        <v>144.9214285714287</v>
      </c>
      <c r="G418">
        <v>81.35904761904769</v>
      </c>
      <c r="H418">
        <v>40.66523809523812</v>
      </c>
    </row>
    <row r="419" spans="1:8">
      <c r="A419">
        <v>417</v>
      </c>
      <c r="B419">
        <v>1.9991724941725</v>
      </c>
      <c r="C419">
        <v>250.649523809524</v>
      </c>
      <c r="D419">
        <v>154.0516666666668</v>
      </c>
      <c r="E419">
        <v>98.13761904761913</v>
      </c>
      <c r="F419">
        <v>144.8714285714287</v>
      </c>
      <c r="G419">
        <v>81.48261904761911</v>
      </c>
      <c r="H419">
        <v>40.69690476190479</v>
      </c>
    </row>
    <row r="420" spans="1:8">
      <c r="A420">
        <v>418</v>
      </c>
      <c r="B420">
        <v>1.994342657342663</v>
      </c>
      <c r="C420">
        <v>250.5028571428573</v>
      </c>
      <c r="D420">
        <v>154.1690476190477</v>
      </c>
      <c r="E420">
        <v>98.25142857142865</v>
      </c>
      <c r="F420">
        <v>144.8214285714287</v>
      </c>
      <c r="G420">
        <v>81.60619047619053</v>
      </c>
      <c r="H420">
        <v>40.72857142857146</v>
      </c>
    </row>
    <row r="421" spans="1:8">
      <c r="A421">
        <v>419</v>
      </c>
      <c r="B421">
        <v>1.987287878787884</v>
      </c>
      <c r="C421">
        <v>250.3697619047621</v>
      </c>
      <c r="D421">
        <v>154.2819047619049</v>
      </c>
      <c r="E421">
        <v>98.35738095238102</v>
      </c>
      <c r="F421">
        <v>144.7950000000001</v>
      </c>
      <c r="G421">
        <v>81.72261904761911</v>
      </c>
      <c r="H421">
        <v>40.74904761904765</v>
      </c>
    </row>
    <row r="422" spans="1:8">
      <c r="A422">
        <v>420</v>
      </c>
      <c r="B422">
        <v>1.981670163170168</v>
      </c>
      <c r="C422">
        <v>250.2366666666668</v>
      </c>
      <c r="D422">
        <v>154.394761904762</v>
      </c>
      <c r="E422">
        <v>98.46333333333341</v>
      </c>
      <c r="F422">
        <v>144.7685714285716</v>
      </c>
      <c r="G422">
        <v>81.83904761904768</v>
      </c>
      <c r="H422">
        <v>40.76952380952385</v>
      </c>
    </row>
    <row r="423" spans="1:8">
      <c r="A423">
        <v>421</v>
      </c>
      <c r="B423">
        <v>1.974724941724947</v>
      </c>
      <c r="C423">
        <v>250.1035714285716</v>
      </c>
      <c r="D423">
        <v>154.5114285714287</v>
      </c>
      <c r="E423">
        <v>98.58261904761912</v>
      </c>
      <c r="F423">
        <v>144.7566666666668</v>
      </c>
      <c r="G423">
        <v>81.9426190476191</v>
      </c>
      <c r="H423">
        <v>40.78071428571432</v>
      </c>
    </row>
    <row r="424" spans="1:8">
      <c r="A424">
        <v>422</v>
      </c>
      <c r="B424">
        <v>1.972724941724947</v>
      </c>
      <c r="C424">
        <v>249.9704761904764</v>
      </c>
      <c r="D424">
        <v>154.6280952380953</v>
      </c>
      <c r="E424">
        <v>98.70190476190483</v>
      </c>
      <c r="F424">
        <v>144.744761904762</v>
      </c>
      <c r="G424">
        <v>82.04619047619053</v>
      </c>
      <c r="H424">
        <v>40.7919047619048</v>
      </c>
    </row>
    <row r="425" spans="1:8">
      <c r="A425">
        <v>423</v>
      </c>
      <c r="B425">
        <v>1.974803030303036</v>
      </c>
      <c r="C425">
        <v>249.8180952380954</v>
      </c>
      <c r="D425">
        <v>154.7400000000001</v>
      </c>
      <c r="E425">
        <v>98.80428571428578</v>
      </c>
      <c r="F425">
        <v>144.7328571428573</v>
      </c>
      <c r="G425">
        <v>82.12714285714291</v>
      </c>
      <c r="H425">
        <v>40.7966666666667</v>
      </c>
    </row>
    <row r="426" spans="1:8">
      <c r="A426">
        <v>424</v>
      </c>
      <c r="B426">
        <v>1.963173659673665</v>
      </c>
      <c r="C426">
        <v>249.6657142857145</v>
      </c>
      <c r="D426">
        <v>154.8519047619049</v>
      </c>
      <c r="E426">
        <v>98.90666666666675</v>
      </c>
      <c r="F426">
        <v>144.7209523809525</v>
      </c>
      <c r="G426">
        <v>82.2080952380953</v>
      </c>
      <c r="H426">
        <v>40.8014285714286</v>
      </c>
    </row>
    <row r="427" spans="1:8">
      <c r="A427">
        <v>425</v>
      </c>
      <c r="B427">
        <v>1.940312354312359</v>
      </c>
      <c r="C427">
        <v>249.524523809524</v>
      </c>
      <c r="D427">
        <v>154.9535714285715</v>
      </c>
      <c r="E427">
        <v>99.01261904761913</v>
      </c>
      <c r="F427">
        <v>144.7142857142858</v>
      </c>
      <c r="G427">
        <v>82.29428571428578</v>
      </c>
      <c r="H427">
        <v>40.81595238095241</v>
      </c>
    </row>
    <row r="428" spans="1:8">
      <c r="A428">
        <v>426</v>
      </c>
      <c r="B428">
        <v>1.927047785547791</v>
      </c>
      <c r="C428">
        <v>249.3833333333335</v>
      </c>
      <c r="D428">
        <v>155.0552380952382</v>
      </c>
      <c r="E428">
        <v>99.1185714285715</v>
      </c>
      <c r="F428">
        <v>144.7076190476192</v>
      </c>
      <c r="G428">
        <v>82.38047619047626</v>
      </c>
      <c r="H428">
        <v>40.83047619047622</v>
      </c>
    </row>
    <row r="429" spans="1:8">
      <c r="A429">
        <v>427</v>
      </c>
      <c r="B429">
        <v>1.911724941724947</v>
      </c>
      <c r="C429">
        <v>249.2459523809526</v>
      </c>
      <c r="D429">
        <v>155.1535714285716</v>
      </c>
      <c r="E429">
        <v>99.23571428571435</v>
      </c>
      <c r="F429">
        <v>144.7014285714287</v>
      </c>
      <c r="G429">
        <v>82.45452380952388</v>
      </c>
      <c r="H429">
        <v>40.84595238095241</v>
      </c>
    </row>
    <row r="430" spans="1:8">
      <c r="A430">
        <v>428</v>
      </c>
      <c r="B430">
        <v>1.906656177156182</v>
      </c>
      <c r="C430">
        <v>249.1085714285716</v>
      </c>
      <c r="D430">
        <v>155.2519047619049</v>
      </c>
      <c r="E430">
        <v>99.35285714285722</v>
      </c>
      <c r="F430">
        <v>144.6952380952382</v>
      </c>
      <c r="G430">
        <v>82.5285714285715</v>
      </c>
      <c r="H430">
        <v>40.8614285714286</v>
      </c>
    </row>
    <row r="431" spans="1:8">
      <c r="A431">
        <v>429</v>
      </c>
      <c r="B431">
        <v>1.907425407925413</v>
      </c>
      <c r="C431">
        <v>248.9602380952383</v>
      </c>
      <c r="D431">
        <v>155.3419047619049</v>
      </c>
      <c r="E431">
        <v>99.46166666666673</v>
      </c>
      <c r="F431">
        <v>144.6911904761906</v>
      </c>
      <c r="G431">
        <v>82.59976190476196</v>
      </c>
      <c r="H431">
        <v>40.90619047619051</v>
      </c>
    </row>
    <row r="432" spans="1:8">
      <c r="A432">
        <v>430</v>
      </c>
      <c r="B432">
        <v>1.91322144522145</v>
      </c>
      <c r="C432">
        <v>248.8119047619049</v>
      </c>
      <c r="D432">
        <v>155.4319047619049</v>
      </c>
      <c r="E432">
        <v>99.57047619047626</v>
      </c>
      <c r="F432">
        <v>144.687142857143</v>
      </c>
      <c r="G432">
        <v>82.67095238095243</v>
      </c>
      <c r="H432">
        <v>40.95095238095242</v>
      </c>
    </row>
    <row r="433" spans="1:8">
      <c r="A433">
        <v>431</v>
      </c>
      <c r="B433">
        <v>1.917691142191147</v>
      </c>
      <c r="C433">
        <v>248.6816666666668</v>
      </c>
      <c r="D433">
        <v>155.5145238095239</v>
      </c>
      <c r="E433">
        <v>99.67476190476198</v>
      </c>
      <c r="F433">
        <v>144.6614285714287</v>
      </c>
      <c r="G433">
        <v>82.75547619047624</v>
      </c>
      <c r="H433">
        <v>41.01547619047622</v>
      </c>
    </row>
    <row r="434" spans="1:8">
      <c r="A434">
        <v>432</v>
      </c>
      <c r="B434">
        <v>1.920779720279725</v>
      </c>
      <c r="C434">
        <v>248.5514285714287</v>
      </c>
      <c r="D434">
        <v>155.597142857143</v>
      </c>
      <c r="E434">
        <v>99.7790476190477</v>
      </c>
      <c r="F434">
        <v>144.6357142857144</v>
      </c>
      <c r="G434">
        <v>82.84000000000006</v>
      </c>
      <c r="H434">
        <v>41.08000000000003</v>
      </c>
    </row>
    <row r="435" spans="1:8">
      <c r="A435">
        <v>433</v>
      </c>
      <c r="B435">
        <v>1.925772727272733</v>
      </c>
      <c r="C435">
        <v>248.4233333333335</v>
      </c>
      <c r="D435">
        <v>155.6792857142858</v>
      </c>
      <c r="E435">
        <v>99.89166666666675</v>
      </c>
      <c r="F435">
        <v>144.5526190476192</v>
      </c>
      <c r="G435">
        <v>82.90023809523815</v>
      </c>
      <c r="H435">
        <v>41.14214285714289</v>
      </c>
    </row>
    <row r="436" spans="1:8">
      <c r="A436">
        <v>434</v>
      </c>
      <c r="B436">
        <v>1.928349650349655</v>
      </c>
      <c r="C436">
        <v>248.2952380952383</v>
      </c>
      <c r="D436">
        <v>155.7614285714287</v>
      </c>
      <c r="E436">
        <v>100.0042857142858</v>
      </c>
      <c r="F436">
        <v>144.4695238095239</v>
      </c>
      <c r="G436">
        <v>82.96047619047624</v>
      </c>
      <c r="H436">
        <v>41.20428571428575</v>
      </c>
    </row>
    <row r="437" spans="1:8">
      <c r="A437">
        <v>435</v>
      </c>
      <c r="B437">
        <v>1.928454545454551</v>
      </c>
      <c r="C437">
        <v>248.1569047619049</v>
      </c>
      <c r="D437">
        <v>155.854761904762</v>
      </c>
      <c r="E437">
        <v>100.1042857142858</v>
      </c>
      <c r="F437">
        <v>144.3602380952382</v>
      </c>
      <c r="G437">
        <v>82.97952380952387</v>
      </c>
      <c r="H437">
        <v>41.22761904761908</v>
      </c>
    </row>
    <row r="438" spans="1:8">
      <c r="A438">
        <v>436</v>
      </c>
      <c r="B438">
        <v>1.933624708624714</v>
      </c>
      <c r="C438">
        <v>248.0185714285716</v>
      </c>
      <c r="D438">
        <v>155.9480952380953</v>
      </c>
      <c r="E438">
        <v>100.2042857142858</v>
      </c>
      <c r="F438">
        <v>144.2509523809525</v>
      </c>
      <c r="G438">
        <v>82.99857142857149</v>
      </c>
      <c r="H438">
        <v>41.25095238095241</v>
      </c>
    </row>
    <row r="439" spans="1:8">
      <c r="A439">
        <v>437</v>
      </c>
      <c r="B439">
        <v>1.941132867132872</v>
      </c>
      <c r="C439">
        <v>247.8742857142859</v>
      </c>
      <c r="D439">
        <v>156.0326190476192</v>
      </c>
      <c r="E439">
        <v>100.2945238095239</v>
      </c>
      <c r="F439">
        <v>144.1302380952382</v>
      </c>
      <c r="G439">
        <v>83.0130952380953</v>
      </c>
      <c r="H439">
        <v>41.24857142857146</v>
      </c>
    </row>
    <row r="440" spans="1:8">
      <c r="A440">
        <v>438</v>
      </c>
      <c r="B440">
        <v>1.948189976689982</v>
      </c>
      <c r="C440">
        <v>247.7300000000002</v>
      </c>
      <c r="D440">
        <v>156.117142857143</v>
      </c>
      <c r="E440">
        <v>100.384761904762</v>
      </c>
      <c r="F440">
        <v>144.0095238095239</v>
      </c>
      <c r="G440">
        <v>83.02761904761911</v>
      </c>
      <c r="H440">
        <v>41.24619047619051</v>
      </c>
    </row>
    <row r="441" spans="1:8">
      <c r="A441">
        <v>439</v>
      </c>
      <c r="B441">
        <v>1.960909090909096</v>
      </c>
      <c r="C441">
        <v>247.584523809524</v>
      </c>
      <c r="D441">
        <v>156.2007142857144</v>
      </c>
      <c r="E441">
        <v>100.4657142857144</v>
      </c>
      <c r="F441">
        <v>143.8983333333334</v>
      </c>
      <c r="G441">
        <v>83.05095238095245</v>
      </c>
      <c r="H441">
        <v>41.21047619047622</v>
      </c>
    </row>
    <row r="442" spans="1:8">
      <c r="A442">
        <v>440</v>
      </c>
      <c r="B442">
        <v>1.966984848484854</v>
      </c>
      <c r="C442">
        <v>247.4390476190478</v>
      </c>
      <c r="D442">
        <v>156.2842857142858</v>
      </c>
      <c r="E442">
        <v>100.5466666666667</v>
      </c>
      <c r="F442">
        <v>143.787142857143</v>
      </c>
      <c r="G442">
        <v>83.07428571428578</v>
      </c>
      <c r="H442">
        <v>41.17476190476194</v>
      </c>
    </row>
    <row r="443" spans="1:8">
      <c r="A443">
        <v>441</v>
      </c>
      <c r="B443">
        <v>1.97003496503497</v>
      </c>
      <c r="C443">
        <v>247.2859523809526</v>
      </c>
      <c r="D443">
        <v>156.3790476190478</v>
      </c>
      <c r="E443">
        <v>100.6202380952382</v>
      </c>
      <c r="F443">
        <v>143.7190476190477</v>
      </c>
      <c r="G443">
        <v>83.10309523809531</v>
      </c>
      <c r="H443">
        <v>41.14095238095241</v>
      </c>
    </row>
    <row r="444" spans="1:8">
      <c r="A444">
        <v>442</v>
      </c>
      <c r="B444">
        <v>1.973055944055949</v>
      </c>
      <c r="C444">
        <v>247.1328571428573</v>
      </c>
      <c r="D444">
        <v>156.4738095238096</v>
      </c>
      <c r="E444">
        <v>100.6938095238096</v>
      </c>
      <c r="F444">
        <v>143.6509523809525</v>
      </c>
      <c r="G444">
        <v>83.13190476190482</v>
      </c>
      <c r="H444">
        <v>41.10714285714289</v>
      </c>
    </row>
    <row r="445" spans="1:8">
      <c r="A445">
        <v>443</v>
      </c>
      <c r="B445">
        <v>1.976026806526812</v>
      </c>
      <c r="C445">
        <v>246.9733333333335</v>
      </c>
      <c r="D445">
        <v>156.5626190476192</v>
      </c>
      <c r="E445">
        <v>100.7628571428572</v>
      </c>
      <c r="F445">
        <v>143.6183333333335</v>
      </c>
      <c r="G445">
        <v>83.16428571428577</v>
      </c>
      <c r="H445">
        <v>41.08071428571432</v>
      </c>
    </row>
    <row r="446" spans="1:8">
      <c r="A446">
        <v>444</v>
      </c>
      <c r="B446">
        <v>1.97426573426574</v>
      </c>
      <c r="C446">
        <v>246.8138095238097</v>
      </c>
      <c r="D446">
        <v>156.6514285714287</v>
      </c>
      <c r="E446">
        <v>100.8319047619048</v>
      </c>
      <c r="F446">
        <v>143.5857142857144</v>
      </c>
      <c r="G446">
        <v>83.19666666666673</v>
      </c>
      <c r="H446">
        <v>41.05428571428575</v>
      </c>
    </row>
    <row r="447" spans="1:8">
      <c r="A447">
        <v>445</v>
      </c>
      <c r="B447">
        <v>1.963656177156182</v>
      </c>
      <c r="C447">
        <v>246.6654761904764</v>
      </c>
      <c r="D447">
        <v>156.7380952380954</v>
      </c>
      <c r="E447">
        <v>100.9107142857144</v>
      </c>
      <c r="F447">
        <v>143.5550000000001</v>
      </c>
      <c r="G447">
        <v>83.23357142857148</v>
      </c>
      <c r="H447">
        <v>41.04309523809526</v>
      </c>
    </row>
    <row r="448" spans="1:8">
      <c r="A448">
        <v>446</v>
      </c>
      <c r="B448">
        <v>1.950434731934737</v>
      </c>
      <c r="C448">
        <v>246.5171428571431</v>
      </c>
      <c r="D448">
        <v>156.824761904762</v>
      </c>
      <c r="E448">
        <v>100.9895238095239</v>
      </c>
      <c r="F448">
        <v>143.5242857142858</v>
      </c>
      <c r="G448">
        <v>83.27047619047624</v>
      </c>
      <c r="H448">
        <v>41.03190476190478</v>
      </c>
    </row>
    <row r="449" spans="1:8">
      <c r="A449">
        <v>447</v>
      </c>
      <c r="B449">
        <v>1.940839160839166</v>
      </c>
      <c r="C449">
        <v>246.3716666666669</v>
      </c>
      <c r="D449">
        <v>156.9288095238096</v>
      </c>
      <c r="E449">
        <v>101.0838095238096</v>
      </c>
      <c r="F449">
        <v>143.5066666666668</v>
      </c>
      <c r="G449">
        <v>83.30619047619054</v>
      </c>
      <c r="H449">
        <v>41.03833333333336</v>
      </c>
    </row>
    <row r="450" spans="1:8">
      <c r="A450">
        <v>448</v>
      </c>
      <c r="B450">
        <v>1.934340326340331</v>
      </c>
      <c r="C450">
        <v>246.2261904761907</v>
      </c>
      <c r="D450">
        <v>157.0328571428573</v>
      </c>
      <c r="E450">
        <v>101.1780952380953</v>
      </c>
      <c r="F450">
        <v>143.4890476190477</v>
      </c>
      <c r="G450">
        <v>83.34190476190483</v>
      </c>
      <c r="H450">
        <v>41.04476190476194</v>
      </c>
    </row>
    <row r="451" spans="1:8">
      <c r="A451">
        <v>449</v>
      </c>
      <c r="B451">
        <v>1.926861305361311</v>
      </c>
      <c r="C451">
        <v>246.0666666666668</v>
      </c>
      <c r="D451">
        <v>157.1330952380954</v>
      </c>
      <c r="E451">
        <v>101.2685714285715</v>
      </c>
      <c r="F451">
        <v>143.4640476190477</v>
      </c>
      <c r="G451">
        <v>83.40214285714292</v>
      </c>
      <c r="H451">
        <v>41.0916666666667</v>
      </c>
    </row>
    <row r="452" spans="1:8">
      <c r="A452">
        <v>450</v>
      </c>
      <c r="B452">
        <v>1.923062937062942</v>
      </c>
      <c r="C452">
        <v>245.907142857143</v>
      </c>
      <c r="D452">
        <v>157.2333333333335</v>
      </c>
      <c r="E452">
        <v>101.3590476190477</v>
      </c>
      <c r="F452">
        <v>143.4390476190477</v>
      </c>
      <c r="G452">
        <v>83.46238095238101</v>
      </c>
      <c r="H452">
        <v>41.13857142857146</v>
      </c>
    </row>
    <row r="453" spans="1:8">
      <c r="A453">
        <v>451</v>
      </c>
      <c r="B453">
        <v>1.921849650349655</v>
      </c>
      <c r="C453">
        <v>245.7654761904764</v>
      </c>
      <c r="D453">
        <v>157.3442857142858</v>
      </c>
      <c r="E453">
        <v>101.4492857142858</v>
      </c>
      <c r="F453">
        <v>143.4023809523811</v>
      </c>
      <c r="G453">
        <v>83.5676190476191</v>
      </c>
      <c r="H453">
        <v>41.21047619047623</v>
      </c>
    </row>
    <row r="454" spans="1:8">
      <c r="A454">
        <v>452</v>
      </c>
      <c r="B454">
        <v>1.930299533799539</v>
      </c>
      <c r="C454">
        <v>245.6238095238097</v>
      </c>
      <c r="D454">
        <v>157.4552380952382</v>
      </c>
      <c r="E454">
        <v>101.5395238095239</v>
      </c>
      <c r="F454">
        <v>143.3657142857144</v>
      </c>
      <c r="G454">
        <v>83.6728571428572</v>
      </c>
      <c r="H454">
        <v>41.28238095238099</v>
      </c>
    </row>
    <row r="455" spans="1:8">
      <c r="A455">
        <v>453</v>
      </c>
      <c r="B455">
        <v>1.934876456876462</v>
      </c>
      <c r="C455">
        <v>245.4880952380954</v>
      </c>
      <c r="D455">
        <v>157.5809523809525</v>
      </c>
      <c r="E455">
        <v>101.6421428571429</v>
      </c>
      <c r="F455">
        <v>143.3266666666668</v>
      </c>
      <c r="G455">
        <v>83.76404761904767</v>
      </c>
      <c r="H455">
        <v>41.36523809523813</v>
      </c>
    </row>
    <row r="456" spans="1:8">
      <c r="A456">
        <v>454</v>
      </c>
      <c r="B456">
        <v>1.930378787878793</v>
      </c>
      <c r="C456">
        <v>245.3523809523812</v>
      </c>
      <c r="D456">
        <v>157.7066666666668</v>
      </c>
      <c r="E456">
        <v>101.744761904762</v>
      </c>
      <c r="F456">
        <v>143.2876190476192</v>
      </c>
      <c r="G456">
        <v>83.85523809523815</v>
      </c>
      <c r="H456">
        <v>41.44809523809527</v>
      </c>
    </row>
    <row r="457" spans="1:8">
      <c r="A457">
        <v>455</v>
      </c>
      <c r="B457">
        <v>1.913970862470868</v>
      </c>
      <c r="C457">
        <v>245.1990476190478</v>
      </c>
      <c r="D457">
        <v>157.8354761904763</v>
      </c>
      <c r="E457">
        <v>101.8395238095239</v>
      </c>
      <c r="F457">
        <v>143.2411904761906</v>
      </c>
      <c r="G457">
        <v>83.89857142857149</v>
      </c>
      <c r="H457">
        <v>41.50785714285718</v>
      </c>
    </row>
    <row r="458" spans="1:8">
      <c r="A458">
        <v>456</v>
      </c>
      <c r="B458">
        <v>1.903181818181823</v>
      </c>
      <c r="C458">
        <v>245.0457142857145</v>
      </c>
      <c r="D458">
        <v>157.9642857142858</v>
      </c>
      <c r="E458">
        <v>101.9342857142858</v>
      </c>
      <c r="F458">
        <v>143.194761904762</v>
      </c>
      <c r="G458">
        <v>83.94190476190482</v>
      </c>
      <c r="H458">
        <v>41.56761904761908</v>
      </c>
    </row>
    <row r="459" spans="1:8">
      <c r="A459">
        <v>457</v>
      </c>
      <c r="B459">
        <v>1.884896270396275</v>
      </c>
      <c r="C459">
        <v>244.9092857142859</v>
      </c>
      <c r="D459">
        <v>158.0826190476192</v>
      </c>
      <c r="E459">
        <v>102.0219047619048</v>
      </c>
      <c r="F459">
        <v>143.1373809523811</v>
      </c>
      <c r="G459">
        <v>83.97119047619054</v>
      </c>
      <c r="H459">
        <v>41.59761904761908</v>
      </c>
    </row>
    <row r="460" spans="1:8">
      <c r="A460">
        <v>458</v>
      </c>
      <c r="B460">
        <v>1.866462703962709</v>
      </c>
      <c r="C460">
        <v>244.7728571428573</v>
      </c>
      <c r="D460">
        <v>158.2009523809525</v>
      </c>
      <c r="E460">
        <v>102.1095238095239</v>
      </c>
      <c r="F460">
        <v>143.0800000000001</v>
      </c>
      <c r="G460">
        <v>84.00047619047626</v>
      </c>
      <c r="H460">
        <v>41.62761904761908</v>
      </c>
    </row>
    <row r="461" spans="1:8">
      <c r="A461">
        <v>459</v>
      </c>
      <c r="B461">
        <v>1.850888111888117</v>
      </c>
      <c r="C461">
        <v>244.6400000000002</v>
      </c>
      <c r="D461">
        <v>158.3238095238096</v>
      </c>
      <c r="E461">
        <v>102.1892857142858</v>
      </c>
      <c r="F461">
        <v>143.0178571428572</v>
      </c>
      <c r="G461">
        <v>84.01523809523816</v>
      </c>
      <c r="H461">
        <v>41.64333333333336</v>
      </c>
    </row>
    <row r="462" spans="1:8">
      <c r="A462">
        <v>460</v>
      </c>
      <c r="B462">
        <v>1.838658508158513</v>
      </c>
      <c r="C462">
        <v>244.507142857143</v>
      </c>
      <c r="D462">
        <v>158.4466666666668</v>
      </c>
      <c r="E462">
        <v>102.2690476190477</v>
      </c>
      <c r="F462">
        <v>142.9557142857144</v>
      </c>
      <c r="G462">
        <v>84.03000000000006</v>
      </c>
      <c r="H462">
        <v>41.65904761904765</v>
      </c>
    </row>
    <row r="463" spans="1:8">
      <c r="A463">
        <v>461</v>
      </c>
      <c r="B463">
        <v>1.830684149184154</v>
      </c>
      <c r="C463">
        <v>244.3597619047621</v>
      </c>
      <c r="D463">
        <v>158.564761904762</v>
      </c>
      <c r="E463">
        <v>102.3250000000001</v>
      </c>
      <c r="F463">
        <v>142.8895238095239</v>
      </c>
      <c r="G463">
        <v>84.07500000000006</v>
      </c>
      <c r="H463">
        <v>41.68095238095241</v>
      </c>
    </row>
    <row r="464" spans="1:8">
      <c r="A464">
        <v>462</v>
      </c>
      <c r="B464">
        <v>1.82779137529138</v>
      </c>
      <c r="C464">
        <v>244.2123809523811</v>
      </c>
      <c r="D464">
        <v>158.6828571428572</v>
      </c>
      <c r="E464">
        <v>102.3809523809525</v>
      </c>
      <c r="F464">
        <v>142.8233333333334</v>
      </c>
      <c r="G464">
        <v>84.12000000000006</v>
      </c>
      <c r="H464">
        <v>41.70285714285717</v>
      </c>
    </row>
    <row r="465" spans="1:8">
      <c r="A465">
        <v>463</v>
      </c>
      <c r="B465">
        <v>1.822206293706298</v>
      </c>
      <c r="C465">
        <v>244.0823809523811</v>
      </c>
      <c r="D465">
        <v>158.7938095238096</v>
      </c>
      <c r="E465">
        <v>102.4235714285715</v>
      </c>
      <c r="F465">
        <v>142.7545238095239</v>
      </c>
      <c r="G465">
        <v>84.20642857142863</v>
      </c>
      <c r="H465">
        <v>41.71880952380955</v>
      </c>
    </row>
    <row r="466" spans="1:8">
      <c r="A466">
        <v>464</v>
      </c>
      <c r="B466">
        <v>1.817975524475529</v>
      </c>
      <c r="C466">
        <v>243.9523809523811</v>
      </c>
      <c r="D466">
        <v>158.904761904762</v>
      </c>
      <c r="E466">
        <v>102.4661904761905</v>
      </c>
      <c r="F466">
        <v>142.6857142857144</v>
      </c>
      <c r="G466">
        <v>84.2928571428572</v>
      </c>
      <c r="H466">
        <v>41.73476190476193</v>
      </c>
    </row>
    <row r="467" spans="1:8">
      <c r="A467">
        <v>465</v>
      </c>
      <c r="B467">
        <v>1.820882284382289</v>
      </c>
      <c r="C467">
        <v>243.8261904761907</v>
      </c>
      <c r="D467">
        <v>159.0173809523811</v>
      </c>
      <c r="E467">
        <v>102.5159523809525</v>
      </c>
      <c r="F467">
        <v>142.6128571428573</v>
      </c>
      <c r="G467">
        <v>84.39595238095244</v>
      </c>
      <c r="H467">
        <v>41.7264285714286</v>
      </c>
    </row>
    <row r="468" spans="1:8">
      <c r="A468">
        <v>466</v>
      </c>
      <c r="B468">
        <v>1.829033799533804</v>
      </c>
      <c r="C468">
        <v>243.7000000000002</v>
      </c>
      <c r="D468">
        <v>159.1300000000001</v>
      </c>
      <c r="E468">
        <v>102.5657142857144</v>
      </c>
      <c r="F468">
        <v>142.5400000000001</v>
      </c>
      <c r="G468">
        <v>84.49904761904767</v>
      </c>
      <c r="H468">
        <v>41.71809523809527</v>
      </c>
    </row>
    <row r="469" spans="1:8">
      <c r="A469">
        <v>467</v>
      </c>
      <c r="B469">
        <v>1.840826340326345</v>
      </c>
      <c r="C469">
        <v>243.5576190476192</v>
      </c>
      <c r="D469">
        <v>159.2542857142858</v>
      </c>
      <c r="E469">
        <v>102.6133333333334</v>
      </c>
      <c r="F469">
        <v>142.4542857142858</v>
      </c>
      <c r="G469">
        <v>84.57833333333339</v>
      </c>
      <c r="H469">
        <v>41.67714285714289</v>
      </c>
    </row>
    <row r="470" spans="1:8">
      <c r="A470">
        <v>468</v>
      </c>
      <c r="B470">
        <v>1.850948717948723</v>
      </c>
      <c r="C470">
        <v>243.4152380952383</v>
      </c>
      <c r="D470">
        <v>159.3785714285715</v>
      </c>
      <c r="E470">
        <v>102.6609523809525</v>
      </c>
      <c r="F470">
        <v>142.3685714285716</v>
      </c>
      <c r="G470">
        <v>84.65761904761911</v>
      </c>
      <c r="H470">
        <v>41.63619047619051</v>
      </c>
    </row>
    <row r="471" spans="1:8">
      <c r="A471">
        <v>469</v>
      </c>
      <c r="B471">
        <v>1.881186480186485</v>
      </c>
      <c r="C471">
        <v>243.2857142857144</v>
      </c>
      <c r="D471">
        <v>159.4938095238096</v>
      </c>
      <c r="E471">
        <v>102.7142857142858</v>
      </c>
      <c r="F471">
        <v>142.2659523809525</v>
      </c>
      <c r="G471">
        <v>84.72476190476196</v>
      </c>
      <c r="H471">
        <v>41.61476190476193</v>
      </c>
    </row>
    <row r="472" spans="1:8">
      <c r="A472">
        <v>470</v>
      </c>
      <c r="B472">
        <v>1.925705128205133</v>
      </c>
      <c r="C472">
        <v>243.1561904761907</v>
      </c>
      <c r="D472">
        <v>159.6090476190477</v>
      </c>
      <c r="E472">
        <v>102.7676190476191</v>
      </c>
      <c r="F472">
        <v>142.1633333333334</v>
      </c>
      <c r="G472">
        <v>84.79190476190482</v>
      </c>
      <c r="H472">
        <v>41.59333333333336</v>
      </c>
    </row>
    <row r="473" spans="1:8">
      <c r="A473">
        <v>471</v>
      </c>
      <c r="B473">
        <v>1.973505827505833</v>
      </c>
      <c r="C473">
        <v>243.0242857142859</v>
      </c>
      <c r="D473">
        <v>159.7307142857144</v>
      </c>
      <c r="E473">
        <v>102.8392857142858</v>
      </c>
      <c r="F473">
        <v>142.0726190476192</v>
      </c>
      <c r="G473">
        <v>84.86857142857149</v>
      </c>
      <c r="H473">
        <v>41.61309523809527</v>
      </c>
    </row>
    <row r="474" spans="1:8">
      <c r="A474">
        <v>472</v>
      </c>
      <c r="B474">
        <v>2.006006993006999</v>
      </c>
      <c r="C474">
        <v>242.8923809523811</v>
      </c>
      <c r="D474">
        <v>159.8523809523811</v>
      </c>
      <c r="E474">
        <v>102.9109523809525</v>
      </c>
      <c r="F474">
        <v>141.9819047619049</v>
      </c>
      <c r="G474">
        <v>84.94523809523815</v>
      </c>
      <c r="H474">
        <v>41.63285714285718</v>
      </c>
    </row>
    <row r="475" spans="1:8">
      <c r="A475">
        <v>473</v>
      </c>
      <c r="B475">
        <v>2.015515151515157</v>
      </c>
      <c r="C475">
        <v>242.7326190476192</v>
      </c>
      <c r="D475">
        <v>159.9928571428572</v>
      </c>
      <c r="E475">
        <v>102.9911904761906</v>
      </c>
      <c r="F475">
        <v>141.9119047619049</v>
      </c>
      <c r="G475">
        <v>85.04476190476197</v>
      </c>
      <c r="H475">
        <v>41.70595238095241</v>
      </c>
    </row>
    <row r="476" spans="1:8">
      <c r="A476">
        <v>474</v>
      </c>
      <c r="B476">
        <v>2.012501165501171</v>
      </c>
      <c r="C476">
        <v>242.5728571428573</v>
      </c>
      <c r="D476">
        <v>160.1333333333334</v>
      </c>
      <c r="E476">
        <v>103.0714285714286</v>
      </c>
      <c r="F476">
        <v>141.8419047619049</v>
      </c>
      <c r="G476">
        <v>85.14428571428579</v>
      </c>
      <c r="H476">
        <v>41.77904761904765</v>
      </c>
    </row>
    <row r="477" spans="1:8">
      <c r="A477">
        <v>475</v>
      </c>
      <c r="B477">
        <v>1.996846153846159</v>
      </c>
      <c r="C477">
        <v>242.4226190476192</v>
      </c>
      <c r="D477">
        <v>160.2654761904763</v>
      </c>
      <c r="E477">
        <v>103.1692857142858</v>
      </c>
      <c r="F477">
        <v>141.7950000000001</v>
      </c>
      <c r="G477">
        <v>85.26023809523817</v>
      </c>
      <c r="H477">
        <v>41.88880952380956</v>
      </c>
    </row>
    <row r="478" spans="1:8">
      <c r="A478">
        <v>476</v>
      </c>
      <c r="B478">
        <v>1.974391608391614</v>
      </c>
      <c r="C478">
        <v>242.2723809523811</v>
      </c>
      <c r="D478">
        <v>160.3976190476192</v>
      </c>
      <c r="E478">
        <v>103.2671428571429</v>
      </c>
      <c r="F478">
        <v>141.7480952380953</v>
      </c>
      <c r="G478">
        <v>85.37619047619054</v>
      </c>
      <c r="H478">
        <v>41.99857142857147</v>
      </c>
    </row>
    <row r="479" spans="1:8">
      <c r="A479">
        <v>477</v>
      </c>
      <c r="B479">
        <v>1.94788228438229</v>
      </c>
      <c r="C479">
        <v>242.1185714285716</v>
      </c>
      <c r="D479">
        <v>160.5319047619049</v>
      </c>
      <c r="E479">
        <v>103.3892857142858</v>
      </c>
      <c r="F479">
        <v>141.7069047619049</v>
      </c>
      <c r="G479">
        <v>85.52238095238101</v>
      </c>
      <c r="H479">
        <v>42.10952380952384</v>
      </c>
    </row>
    <row r="480" spans="1:8">
      <c r="A480">
        <v>478</v>
      </c>
      <c r="B480">
        <v>1.919608391608397</v>
      </c>
      <c r="C480">
        <v>241.9647619047621</v>
      </c>
      <c r="D480">
        <v>160.6661904761906</v>
      </c>
      <c r="E480">
        <v>103.5114285714286</v>
      </c>
      <c r="F480">
        <v>141.6657142857144</v>
      </c>
      <c r="G480">
        <v>85.6685714285715</v>
      </c>
      <c r="H480">
        <v>42.22047619047622</v>
      </c>
    </row>
    <row r="481" spans="1:8">
      <c r="A481">
        <v>479</v>
      </c>
      <c r="B481">
        <v>1.892729603729609</v>
      </c>
      <c r="C481">
        <v>241.8004761904764</v>
      </c>
      <c r="D481">
        <v>160.8061904761906</v>
      </c>
      <c r="E481">
        <v>103.6533333333334</v>
      </c>
      <c r="F481">
        <v>141.6228571428572</v>
      </c>
      <c r="G481">
        <v>85.80190476190484</v>
      </c>
      <c r="H481">
        <v>42.28976190476193</v>
      </c>
    </row>
    <row r="482" spans="1:8">
      <c r="A482">
        <v>480</v>
      </c>
      <c r="B482">
        <v>1.874529137529143</v>
      </c>
      <c r="C482">
        <v>241.6361904761906</v>
      </c>
      <c r="D482">
        <v>160.9461904761906</v>
      </c>
      <c r="E482">
        <v>103.7952380952382</v>
      </c>
      <c r="F482">
        <v>141.5800000000001</v>
      </c>
      <c r="G482">
        <v>85.93523809523816</v>
      </c>
      <c r="H482">
        <v>42.35904761904765</v>
      </c>
    </row>
    <row r="483" spans="1:8">
      <c r="A483">
        <v>481</v>
      </c>
      <c r="B483">
        <v>1.869139860139865</v>
      </c>
      <c r="C483">
        <v>241.4759523809525</v>
      </c>
      <c r="D483">
        <v>161.0676190476192</v>
      </c>
      <c r="E483">
        <v>103.9371428571429</v>
      </c>
      <c r="F483">
        <v>141.5359523809525</v>
      </c>
      <c r="G483">
        <v>86.05380952380959</v>
      </c>
      <c r="H483">
        <v>42.40023809523812</v>
      </c>
    </row>
    <row r="484" spans="1:8">
      <c r="A484">
        <v>482</v>
      </c>
      <c r="B484">
        <v>1.86809207459208</v>
      </c>
      <c r="C484">
        <v>241.3157142857144</v>
      </c>
      <c r="D484">
        <v>161.1890476190478</v>
      </c>
      <c r="E484">
        <v>104.0790476190477</v>
      </c>
      <c r="F484">
        <v>141.4919047619049</v>
      </c>
      <c r="G484">
        <v>86.17238095238102</v>
      </c>
      <c r="H484">
        <v>42.4414285714286</v>
      </c>
    </row>
    <row r="485" spans="1:8">
      <c r="A485">
        <v>483</v>
      </c>
      <c r="B485">
        <v>1.869771561771567</v>
      </c>
      <c r="C485">
        <v>241.1676190476192</v>
      </c>
      <c r="D485">
        <v>161.3088095238097</v>
      </c>
      <c r="E485">
        <v>104.2219047619048</v>
      </c>
      <c r="F485">
        <v>141.4654761904763</v>
      </c>
      <c r="G485">
        <v>86.30119047619054</v>
      </c>
      <c r="H485">
        <v>42.45261904761908</v>
      </c>
    </row>
    <row r="486" spans="1:8">
      <c r="A486">
        <v>484</v>
      </c>
      <c r="B486">
        <v>1.86601165501166</v>
      </c>
      <c r="C486">
        <v>241.019523809524</v>
      </c>
      <c r="D486">
        <v>161.4285714285716</v>
      </c>
      <c r="E486">
        <v>104.364761904762</v>
      </c>
      <c r="F486">
        <v>141.4390476190477</v>
      </c>
      <c r="G486">
        <v>86.43000000000006</v>
      </c>
      <c r="H486">
        <v>42.46380952380956</v>
      </c>
    </row>
    <row r="487" spans="1:8">
      <c r="A487">
        <v>485</v>
      </c>
      <c r="B487">
        <v>1.851631701631707</v>
      </c>
      <c r="C487">
        <v>240.8692857142859</v>
      </c>
      <c r="D487">
        <v>161.5585714285716</v>
      </c>
      <c r="E487">
        <v>104.4971428571429</v>
      </c>
      <c r="F487">
        <v>141.4276190476191</v>
      </c>
      <c r="G487">
        <v>86.54833333333339</v>
      </c>
      <c r="H487">
        <v>42.47071428571432</v>
      </c>
    </row>
    <row r="488" spans="1:8">
      <c r="A488">
        <v>486</v>
      </c>
      <c r="B488">
        <v>1.833411421911427</v>
      </c>
      <c r="C488">
        <v>240.7190476190478</v>
      </c>
      <c r="D488">
        <v>161.6885714285715</v>
      </c>
      <c r="E488">
        <v>104.6295238095239</v>
      </c>
      <c r="F488">
        <v>141.4161904761906</v>
      </c>
      <c r="G488">
        <v>86.66666666666671</v>
      </c>
      <c r="H488">
        <v>42.47761904761909</v>
      </c>
    </row>
    <row r="489" spans="1:8">
      <c r="A489">
        <v>487</v>
      </c>
      <c r="B489">
        <v>1.826351981351986</v>
      </c>
      <c r="C489">
        <v>240.5711904761907</v>
      </c>
      <c r="D489">
        <v>161.8045238095239</v>
      </c>
      <c r="E489">
        <v>104.7471428571429</v>
      </c>
      <c r="F489">
        <v>141.3809523809525</v>
      </c>
      <c r="G489">
        <v>86.77190476190482</v>
      </c>
      <c r="H489">
        <v>42.49547619047623</v>
      </c>
    </row>
    <row r="490" spans="1:8">
      <c r="A490">
        <v>488</v>
      </c>
      <c r="B490">
        <v>1.814837995338</v>
      </c>
      <c r="C490">
        <v>240.4233333333335</v>
      </c>
      <c r="D490">
        <v>161.9204761904763</v>
      </c>
      <c r="E490">
        <v>104.864761904762</v>
      </c>
      <c r="F490">
        <v>141.3457142857144</v>
      </c>
      <c r="G490">
        <v>86.87714285714293</v>
      </c>
      <c r="H490">
        <v>42.51333333333338</v>
      </c>
    </row>
    <row r="491" spans="1:8">
      <c r="A491">
        <v>489</v>
      </c>
      <c r="B491">
        <v>1.806935897435902</v>
      </c>
      <c r="C491">
        <v>240.2788095238097</v>
      </c>
      <c r="D491">
        <v>162.034761904762</v>
      </c>
      <c r="E491">
        <v>104.9769047619048</v>
      </c>
      <c r="F491">
        <v>141.2614285714287</v>
      </c>
      <c r="G491">
        <v>86.99238095238103</v>
      </c>
      <c r="H491">
        <v>42.5419047619048</v>
      </c>
    </row>
    <row r="492" spans="1:8">
      <c r="A492">
        <v>490</v>
      </c>
      <c r="B492">
        <v>1.809928904428909</v>
      </c>
      <c r="C492">
        <v>240.1342857142859</v>
      </c>
      <c r="D492">
        <v>162.1490476190477</v>
      </c>
      <c r="E492">
        <v>105.0890476190477</v>
      </c>
      <c r="F492">
        <v>141.1771428571429</v>
      </c>
      <c r="G492">
        <v>87.10761904761912</v>
      </c>
      <c r="H492">
        <v>42.57047619047622</v>
      </c>
    </row>
    <row r="493" spans="1:8">
      <c r="A493">
        <v>491</v>
      </c>
      <c r="B493">
        <v>1.81954778554779</v>
      </c>
      <c r="C493">
        <v>239.9826190476192</v>
      </c>
      <c r="D493">
        <v>162.2685714285715</v>
      </c>
      <c r="E493">
        <v>105.207380952381</v>
      </c>
      <c r="F493">
        <v>141.0626190476191</v>
      </c>
      <c r="G493">
        <v>87.21404761904769</v>
      </c>
      <c r="H493">
        <v>42.59095238095242</v>
      </c>
    </row>
    <row r="494" spans="1:8">
      <c r="A494">
        <v>492</v>
      </c>
      <c r="B494">
        <v>1.831966200466205</v>
      </c>
      <c r="C494">
        <v>239.8309523809525</v>
      </c>
      <c r="D494">
        <v>162.3880952380954</v>
      </c>
      <c r="E494">
        <v>105.3257142857144</v>
      </c>
      <c r="F494">
        <v>140.9480952380953</v>
      </c>
      <c r="G494">
        <v>87.32047619047626</v>
      </c>
      <c r="H494">
        <v>42.6114285714286</v>
      </c>
    </row>
    <row r="495" spans="1:8">
      <c r="A495">
        <v>493</v>
      </c>
      <c r="B495">
        <v>1.836286713286718</v>
      </c>
      <c r="C495">
        <v>239.6611904761907</v>
      </c>
      <c r="D495">
        <v>162.5109523809525</v>
      </c>
      <c r="E495">
        <v>105.4307142857144</v>
      </c>
      <c r="F495">
        <v>140.8257142857144</v>
      </c>
      <c r="G495">
        <v>87.42714285714293</v>
      </c>
      <c r="H495">
        <v>42.64714285714289</v>
      </c>
    </row>
    <row r="496" spans="1:8">
      <c r="A496">
        <v>494</v>
      </c>
      <c r="B496">
        <v>1.836737762237767</v>
      </c>
      <c r="C496">
        <v>239.4914285714287</v>
      </c>
      <c r="D496">
        <v>162.6338095238096</v>
      </c>
      <c r="E496">
        <v>105.5357142857144</v>
      </c>
      <c r="F496">
        <v>140.7033333333334</v>
      </c>
      <c r="G496">
        <v>87.53380952380959</v>
      </c>
      <c r="H496">
        <v>42.68285714285717</v>
      </c>
    </row>
    <row r="497" spans="1:8">
      <c r="A497">
        <v>495</v>
      </c>
      <c r="B497">
        <v>1.828967365967371</v>
      </c>
      <c r="C497">
        <v>239.3378571428573</v>
      </c>
      <c r="D497">
        <v>162.7540476190477</v>
      </c>
      <c r="E497">
        <v>105.6395238095239</v>
      </c>
      <c r="F497">
        <v>140.594761904762</v>
      </c>
      <c r="G497">
        <v>87.64166666666674</v>
      </c>
      <c r="H497">
        <v>42.72952380952384</v>
      </c>
    </row>
    <row r="498" spans="1:8">
      <c r="A498">
        <v>496</v>
      </c>
      <c r="B498">
        <v>1.81340792540793</v>
      </c>
      <c r="C498">
        <v>239.1842857142859</v>
      </c>
      <c r="D498">
        <v>162.8742857142858</v>
      </c>
      <c r="E498">
        <v>105.7433333333334</v>
      </c>
      <c r="F498">
        <v>140.4861904761906</v>
      </c>
      <c r="G498">
        <v>87.74952380952388</v>
      </c>
      <c r="H498">
        <v>42.77619047619051</v>
      </c>
    </row>
    <row r="499" spans="1:8">
      <c r="A499">
        <v>497</v>
      </c>
      <c r="B499">
        <v>1.796414918414923</v>
      </c>
      <c r="C499">
        <v>239.0307142857145</v>
      </c>
      <c r="D499">
        <v>162.9945238095239</v>
      </c>
      <c r="E499">
        <v>105.8476190476191</v>
      </c>
      <c r="F499">
        <v>140.4033333333334</v>
      </c>
      <c r="G499">
        <v>87.82214285714292</v>
      </c>
      <c r="H499">
        <v>42.82833333333336</v>
      </c>
    </row>
    <row r="500" spans="1:8">
      <c r="A500">
        <v>498</v>
      </c>
      <c r="B500">
        <v>1.779479020979026</v>
      </c>
      <c r="C500">
        <v>238.877142857143</v>
      </c>
      <c r="D500">
        <v>163.114761904762</v>
      </c>
      <c r="E500">
        <v>105.9519047619048</v>
      </c>
      <c r="F500">
        <v>140.3204761904763</v>
      </c>
      <c r="G500">
        <v>87.89476190476196</v>
      </c>
      <c r="H500">
        <v>42.88047619047622</v>
      </c>
    </row>
    <row r="501" spans="1:8">
      <c r="A501">
        <v>499</v>
      </c>
      <c r="B501">
        <v>1.768184149184154</v>
      </c>
      <c r="C501">
        <v>238.7057142857145</v>
      </c>
      <c r="D501">
        <v>163.2233333333335</v>
      </c>
      <c r="E501">
        <v>106.0309523809525</v>
      </c>
      <c r="F501">
        <v>140.2590476190477</v>
      </c>
      <c r="G501">
        <v>87.95119047619053</v>
      </c>
      <c r="H501">
        <v>42.89738095238098</v>
      </c>
    </row>
    <row r="502" spans="1:8">
      <c r="A502">
        <v>500</v>
      </c>
      <c r="B502">
        <v>1.738677156177161</v>
      </c>
      <c r="C502">
        <v>238.5342857142859</v>
      </c>
      <c r="D502">
        <v>163.3319047619049</v>
      </c>
      <c r="E502">
        <v>106.1100000000001</v>
      </c>
      <c r="F502">
        <v>140.1976190476192</v>
      </c>
      <c r="G502">
        <v>88.00761904761912</v>
      </c>
      <c r="H502">
        <v>42.91428571428575</v>
      </c>
    </row>
    <row r="503" spans="1:8">
      <c r="A503">
        <v>501</v>
      </c>
      <c r="B503">
        <v>1.69428088578089</v>
      </c>
      <c r="C503">
        <v>238.3800000000002</v>
      </c>
      <c r="D503">
        <v>163.4242857142858</v>
      </c>
      <c r="E503">
        <v>106.1757142857144</v>
      </c>
      <c r="F503">
        <v>140.1357142857144</v>
      </c>
      <c r="G503">
        <v>88.05404761904768</v>
      </c>
      <c r="H503">
        <v>42.8919047619048</v>
      </c>
    </row>
    <row r="504" spans="1:8">
      <c r="A504">
        <v>502</v>
      </c>
      <c r="B504">
        <v>1.638241258741263</v>
      </c>
      <c r="C504">
        <v>238.2257142857144</v>
      </c>
      <c r="D504">
        <v>163.5166666666668</v>
      </c>
      <c r="E504">
        <v>106.2414285714287</v>
      </c>
      <c r="F504">
        <v>140.0738095238096</v>
      </c>
      <c r="G504">
        <v>88.10047619047626</v>
      </c>
      <c r="H504">
        <v>42.86952380952384</v>
      </c>
    </row>
    <row r="505" spans="1:8">
      <c r="A505">
        <v>503</v>
      </c>
      <c r="B505">
        <v>1.585411421911426</v>
      </c>
      <c r="C505">
        <v>238.0723809523811</v>
      </c>
      <c r="D505">
        <v>163.6035714285715</v>
      </c>
      <c r="E505">
        <v>106.2895238095239</v>
      </c>
      <c r="F505">
        <v>140.0009523809525</v>
      </c>
      <c r="G505">
        <v>88.12642857142865</v>
      </c>
      <c r="H505">
        <v>42.82261904761908</v>
      </c>
    </row>
    <row r="506" spans="1:8">
      <c r="A506">
        <v>504</v>
      </c>
      <c r="B506">
        <v>1.542878787878792</v>
      </c>
      <c r="C506">
        <v>237.9190476190478</v>
      </c>
      <c r="D506">
        <v>163.6904761904763</v>
      </c>
      <c r="E506">
        <v>106.3376190476191</v>
      </c>
      <c r="F506">
        <v>139.9280952380953</v>
      </c>
      <c r="G506">
        <v>88.15238095238102</v>
      </c>
      <c r="H506">
        <v>42.77571428571432</v>
      </c>
    </row>
    <row r="507" spans="1:8">
      <c r="A507">
        <v>505</v>
      </c>
      <c r="B507">
        <v>1.5272703962704</v>
      </c>
      <c r="C507">
        <v>237.7554761904764</v>
      </c>
      <c r="D507">
        <v>163.7785714285716</v>
      </c>
      <c r="E507">
        <v>106.3614285714287</v>
      </c>
      <c r="F507">
        <v>139.8302380952382</v>
      </c>
      <c r="G507">
        <v>88.14357142857151</v>
      </c>
      <c r="H507">
        <v>42.74071428571432</v>
      </c>
    </row>
    <row r="508" spans="1:8">
      <c r="A508">
        <v>506</v>
      </c>
      <c r="B508">
        <v>1.508303030303034</v>
      </c>
      <c r="C508">
        <v>237.5919047619049</v>
      </c>
      <c r="D508">
        <v>163.8666666666668</v>
      </c>
      <c r="E508">
        <v>106.3852380952382</v>
      </c>
      <c r="F508">
        <v>139.7323809523811</v>
      </c>
      <c r="G508">
        <v>88.13476190476197</v>
      </c>
      <c r="H508">
        <v>42.70571428571432</v>
      </c>
    </row>
    <row r="509" spans="1:8">
      <c r="A509">
        <v>507</v>
      </c>
      <c r="B509">
        <v>1.496716783216787</v>
      </c>
      <c r="C509">
        <v>237.4483333333335</v>
      </c>
      <c r="D509">
        <v>163.9400000000001</v>
      </c>
      <c r="E509">
        <v>106.3902380952382</v>
      </c>
      <c r="F509">
        <v>139.5926190476192</v>
      </c>
      <c r="G509">
        <v>88.12285714285721</v>
      </c>
      <c r="H509">
        <v>42.68952380952384</v>
      </c>
    </row>
    <row r="510" spans="1:8">
      <c r="A510">
        <v>508</v>
      </c>
      <c r="B510">
        <v>1.489031468531472</v>
      </c>
      <c r="C510">
        <v>237.3047619047621</v>
      </c>
      <c r="D510">
        <v>164.0133333333334</v>
      </c>
      <c r="E510">
        <v>106.3952380952382</v>
      </c>
      <c r="F510">
        <v>139.4528571428573</v>
      </c>
      <c r="G510">
        <v>88.11095238095245</v>
      </c>
      <c r="H510">
        <v>42.67333333333336</v>
      </c>
    </row>
    <row r="511" spans="1:8">
      <c r="A511">
        <v>509</v>
      </c>
      <c r="B511">
        <v>1.483337995337999</v>
      </c>
      <c r="C511">
        <v>237.1607142857144</v>
      </c>
      <c r="D511">
        <v>164.0830952380954</v>
      </c>
      <c r="E511">
        <v>106.3776190476191</v>
      </c>
      <c r="F511">
        <v>139.2961904761906</v>
      </c>
      <c r="G511">
        <v>88.10857142857149</v>
      </c>
      <c r="H511">
        <v>42.67619047619051</v>
      </c>
    </row>
    <row r="512" spans="1:8">
      <c r="A512">
        <v>510</v>
      </c>
      <c r="B512">
        <v>1.476110722610726</v>
      </c>
      <c r="C512">
        <v>237.0166666666669</v>
      </c>
      <c r="D512">
        <v>164.1528571428573</v>
      </c>
      <c r="E512">
        <v>106.3600000000001</v>
      </c>
      <c r="F512">
        <v>139.1395238095239</v>
      </c>
      <c r="G512">
        <v>88.10619047619053</v>
      </c>
      <c r="H512">
        <v>42.67904761904765</v>
      </c>
    </row>
    <row r="513" spans="1:8">
      <c r="A513">
        <v>511</v>
      </c>
      <c r="B513">
        <v>1.474152680652685</v>
      </c>
      <c r="C513">
        <v>236.8666666666668</v>
      </c>
      <c r="D513">
        <v>164.2261904761906</v>
      </c>
      <c r="E513">
        <v>106.3321428571429</v>
      </c>
      <c r="F513">
        <v>139.0204761904763</v>
      </c>
      <c r="G513">
        <v>88.15452380952387</v>
      </c>
      <c r="H513">
        <v>42.67928571428574</v>
      </c>
    </row>
    <row r="514" spans="1:8">
      <c r="A514">
        <v>512</v>
      </c>
      <c r="B514">
        <v>1.478481351981356</v>
      </c>
      <c r="C514">
        <v>236.7166666666668</v>
      </c>
      <c r="D514">
        <v>164.2995238095239</v>
      </c>
      <c r="E514">
        <v>106.3042857142858</v>
      </c>
      <c r="F514">
        <v>138.9014285714287</v>
      </c>
      <c r="G514">
        <v>88.2028571428572</v>
      </c>
      <c r="H514">
        <v>42.67952380952384</v>
      </c>
    </row>
    <row r="515" spans="1:8">
      <c r="A515">
        <v>513</v>
      </c>
      <c r="B515">
        <v>1.487483682983687</v>
      </c>
      <c r="C515">
        <v>236.5654761904764</v>
      </c>
      <c r="D515">
        <v>164.3628571428573</v>
      </c>
      <c r="E515">
        <v>106.2838095238096</v>
      </c>
      <c r="F515">
        <v>138.8192857142858</v>
      </c>
      <c r="G515">
        <v>88.31000000000006</v>
      </c>
      <c r="H515">
        <v>42.69452380952384</v>
      </c>
    </row>
    <row r="516" spans="1:8">
      <c r="A516">
        <v>514</v>
      </c>
      <c r="B516">
        <v>1.517265734265738</v>
      </c>
      <c r="C516">
        <v>236.4142857142859</v>
      </c>
      <c r="D516">
        <v>164.4261904761906</v>
      </c>
      <c r="E516">
        <v>106.2633333333334</v>
      </c>
      <c r="F516">
        <v>138.7371428571429</v>
      </c>
      <c r="G516">
        <v>88.41714285714292</v>
      </c>
      <c r="H516">
        <v>42.70952380952384</v>
      </c>
    </row>
    <row r="517" spans="1:8">
      <c r="A517">
        <v>515</v>
      </c>
      <c r="B517">
        <v>1.552660839160843</v>
      </c>
      <c r="C517">
        <v>236.2700000000002</v>
      </c>
      <c r="D517">
        <v>164.492142857143</v>
      </c>
      <c r="E517">
        <v>106.2640476190477</v>
      </c>
      <c r="F517">
        <v>138.7019047619048</v>
      </c>
      <c r="G517">
        <v>88.55452380952387</v>
      </c>
      <c r="H517">
        <v>42.75476190476193</v>
      </c>
    </row>
    <row r="518" spans="1:8">
      <c r="A518">
        <v>516</v>
      </c>
      <c r="B518">
        <v>1.577860139860144</v>
      </c>
      <c r="C518">
        <v>236.1257142857145</v>
      </c>
      <c r="D518">
        <v>164.5580952380954</v>
      </c>
      <c r="E518">
        <v>106.264761904762</v>
      </c>
      <c r="F518">
        <v>138.6666666666667</v>
      </c>
      <c r="G518">
        <v>88.69190476190482</v>
      </c>
      <c r="H518">
        <v>42.80000000000003</v>
      </c>
    </row>
    <row r="519" spans="1:8">
      <c r="A519">
        <v>517</v>
      </c>
      <c r="B519">
        <v>1.584264568764573</v>
      </c>
      <c r="C519">
        <v>235.9785714285716</v>
      </c>
      <c r="D519">
        <v>164.6326190476192</v>
      </c>
      <c r="E519">
        <v>106.2966666666668</v>
      </c>
      <c r="F519">
        <v>138.6595238095239</v>
      </c>
      <c r="G519">
        <v>88.80952380952388</v>
      </c>
      <c r="H519">
        <v>42.85809523809527</v>
      </c>
    </row>
    <row r="520" spans="1:8">
      <c r="A520">
        <v>518</v>
      </c>
      <c r="B520">
        <v>1.581368298368302</v>
      </c>
      <c r="C520">
        <v>235.8314285714287</v>
      </c>
      <c r="D520">
        <v>164.707142857143</v>
      </c>
      <c r="E520">
        <v>106.3285714285715</v>
      </c>
      <c r="F520">
        <v>138.6523809523811</v>
      </c>
      <c r="G520">
        <v>88.92714285714293</v>
      </c>
      <c r="H520">
        <v>42.91619047619051</v>
      </c>
    </row>
    <row r="521" spans="1:8">
      <c r="A521">
        <v>519</v>
      </c>
      <c r="B521">
        <v>1.574708624708629</v>
      </c>
      <c r="C521">
        <v>235.6842857142859</v>
      </c>
      <c r="D521">
        <v>164.777142857143</v>
      </c>
      <c r="E521">
        <v>106.3788095238096</v>
      </c>
      <c r="F521">
        <v>138.6390476190477</v>
      </c>
      <c r="G521">
        <v>89.02119047619055</v>
      </c>
      <c r="H521">
        <v>42.96357142857146</v>
      </c>
    </row>
    <row r="522" spans="1:8">
      <c r="A522">
        <v>520</v>
      </c>
      <c r="B522">
        <v>1.572165501165505</v>
      </c>
      <c r="C522">
        <v>235.537142857143</v>
      </c>
      <c r="D522">
        <v>164.847142857143</v>
      </c>
      <c r="E522">
        <v>106.4290476190477</v>
      </c>
      <c r="F522">
        <v>138.6257142857144</v>
      </c>
      <c r="G522">
        <v>89.11523809523817</v>
      </c>
      <c r="H522">
        <v>43.01095238095242</v>
      </c>
    </row>
    <row r="523" spans="1:8">
      <c r="A523">
        <v>521</v>
      </c>
      <c r="B523">
        <v>1.574220279720284</v>
      </c>
      <c r="C523">
        <v>235.3973809523811</v>
      </c>
      <c r="D523">
        <v>164.9142857142858</v>
      </c>
      <c r="E523">
        <v>106.482380952381</v>
      </c>
      <c r="F523">
        <v>138.6128571428573</v>
      </c>
      <c r="G523">
        <v>89.20285714285721</v>
      </c>
      <c r="H523">
        <v>43.01785714285718</v>
      </c>
    </row>
    <row r="524" spans="1:8">
      <c r="A524">
        <v>522</v>
      </c>
      <c r="B524">
        <v>1.579461538461543</v>
      </c>
      <c r="C524">
        <v>235.2576190476192</v>
      </c>
      <c r="D524">
        <v>164.9814285714287</v>
      </c>
      <c r="E524">
        <v>106.5357142857144</v>
      </c>
      <c r="F524">
        <v>138.6000000000001</v>
      </c>
      <c r="G524">
        <v>89.29047619047626</v>
      </c>
      <c r="H524">
        <v>43.02476190476194</v>
      </c>
    </row>
    <row r="525" spans="1:8">
      <c r="A525">
        <v>523</v>
      </c>
      <c r="B525">
        <v>1.58288461538462</v>
      </c>
      <c r="C525">
        <v>235.1219047619049</v>
      </c>
      <c r="D525">
        <v>165.0559523809525</v>
      </c>
      <c r="E525">
        <v>106.5959523809525</v>
      </c>
      <c r="F525">
        <v>138.5916666666668</v>
      </c>
      <c r="G525">
        <v>89.37547619047625</v>
      </c>
      <c r="H525">
        <v>43.00857142857146</v>
      </c>
    </row>
    <row r="526" spans="1:8">
      <c r="A526">
        <v>524</v>
      </c>
      <c r="B526">
        <v>1.592807692307697</v>
      </c>
      <c r="C526">
        <v>234.9861904761906</v>
      </c>
      <c r="D526">
        <v>165.1304761904763</v>
      </c>
      <c r="E526">
        <v>106.6561904761906</v>
      </c>
      <c r="F526">
        <v>138.5833333333334</v>
      </c>
      <c r="G526">
        <v>89.46047619047624</v>
      </c>
      <c r="H526">
        <v>42.99238095238098</v>
      </c>
    </row>
    <row r="527" spans="1:8">
      <c r="A527">
        <v>525</v>
      </c>
      <c r="B527">
        <v>1.602980186480191</v>
      </c>
      <c r="C527">
        <v>234.8342857142859</v>
      </c>
      <c r="D527">
        <v>165.197142857143</v>
      </c>
      <c r="E527">
        <v>106.7059523809525</v>
      </c>
      <c r="F527">
        <v>138.5778571428572</v>
      </c>
      <c r="G527">
        <v>89.5480952380953</v>
      </c>
      <c r="H527">
        <v>42.9816666666667</v>
      </c>
    </row>
    <row r="528" spans="1:8">
      <c r="A528">
        <v>526</v>
      </c>
      <c r="B528">
        <v>1.613769230769235</v>
      </c>
      <c r="C528">
        <v>234.6823809523811</v>
      </c>
      <c r="D528">
        <v>165.2638095238096</v>
      </c>
      <c r="E528">
        <v>106.7557142857144</v>
      </c>
      <c r="F528">
        <v>138.5723809523811</v>
      </c>
      <c r="G528">
        <v>89.63571428571434</v>
      </c>
      <c r="H528">
        <v>42.97095238095241</v>
      </c>
    </row>
    <row r="529" spans="1:8">
      <c r="A529">
        <v>527</v>
      </c>
      <c r="B529">
        <v>1.63097785547786</v>
      </c>
      <c r="C529">
        <v>234.5523809523811</v>
      </c>
      <c r="D529">
        <v>165.3342857142858</v>
      </c>
      <c r="E529">
        <v>106.8054761904763</v>
      </c>
      <c r="F529">
        <v>138.559761904762</v>
      </c>
      <c r="G529">
        <v>89.73452380952386</v>
      </c>
      <c r="H529">
        <v>42.97690476190479</v>
      </c>
    </row>
    <row r="530" spans="1:8">
      <c r="A530">
        <v>528</v>
      </c>
      <c r="B530">
        <v>1.653085081585086</v>
      </c>
      <c r="C530">
        <v>234.4223809523811</v>
      </c>
      <c r="D530">
        <v>165.404761904762</v>
      </c>
      <c r="E530">
        <v>106.8552380952382</v>
      </c>
      <c r="F530">
        <v>138.547142857143</v>
      </c>
      <c r="G530">
        <v>89.8333333333334</v>
      </c>
      <c r="H530">
        <v>42.98285714285718</v>
      </c>
    </row>
    <row r="531" spans="1:8">
      <c r="A531">
        <v>529</v>
      </c>
      <c r="B531">
        <v>1.666515151515156</v>
      </c>
      <c r="C531">
        <v>234.2966666666669</v>
      </c>
      <c r="D531">
        <v>165.4911904761906</v>
      </c>
      <c r="E531">
        <v>106.9152380952382</v>
      </c>
      <c r="F531">
        <v>138.5264285714287</v>
      </c>
      <c r="G531">
        <v>89.91547619047626</v>
      </c>
      <c r="H531">
        <v>43.01000000000003</v>
      </c>
    </row>
    <row r="532" spans="1:8">
      <c r="A532">
        <v>530</v>
      </c>
      <c r="B532">
        <v>1.689236596736601</v>
      </c>
      <c r="C532">
        <v>234.1709523809525</v>
      </c>
      <c r="D532">
        <v>165.5776190476192</v>
      </c>
      <c r="E532">
        <v>106.9752380952382</v>
      </c>
      <c r="F532">
        <v>138.5057142857144</v>
      </c>
      <c r="G532">
        <v>89.99761904761911</v>
      </c>
      <c r="H532">
        <v>43.0371428571429</v>
      </c>
    </row>
    <row r="533" spans="1:8">
      <c r="A533">
        <v>531</v>
      </c>
      <c r="B533">
        <v>1.695090909090914</v>
      </c>
      <c r="C533">
        <v>234.0242857142859</v>
      </c>
      <c r="D533">
        <v>165.654761904762</v>
      </c>
      <c r="E533">
        <v>107.0321428571429</v>
      </c>
      <c r="F533">
        <v>138.449761904762</v>
      </c>
      <c r="G533">
        <v>90.06476190476198</v>
      </c>
      <c r="H533">
        <v>43.06428571428575</v>
      </c>
    </row>
    <row r="534" spans="1:8">
      <c r="A534">
        <v>532</v>
      </c>
      <c r="B534">
        <v>1.68886130536131</v>
      </c>
      <c r="C534">
        <v>233.8776190476192</v>
      </c>
      <c r="D534">
        <v>165.7319047619049</v>
      </c>
      <c r="E534">
        <v>107.0890476190477</v>
      </c>
      <c r="F534">
        <v>138.3938095238096</v>
      </c>
      <c r="G534">
        <v>90.13190476190485</v>
      </c>
      <c r="H534">
        <v>43.09142857142861</v>
      </c>
    </row>
    <row r="535" spans="1:8">
      <c r="A535">
        <v>533</v>
      </c>
      <c r="B535">
        <v>1.669278554778559</v>
      </c>
      <c r="C535">
        <v>233.7390476190478</v>
      </c>
      <c r="D535">
        <v>165.8069047619049</v>
      </c>
      <c r="E535">
        <v>107.1476190476191</v>
      </c>
      <c r="F535">
        <v>138.3100000000001</v>
      </c>
      <c r="G535">
        <v>90.23119047619056</v>
      </c>
      <c r="H535">
        <v>43.1116666666667</v>
      </c>
    </row>
    <row r="536" spans="1:8">
      <c r="A536">
        <v>534</v>
      </c>
      <c r="B536">
        <v>1.653048951048955</v>
      </c>
      <c r="C536">
        <v>233.6004761904764</v>
      </c>
      <c r="D536">
        <v>165.8819047619049</v>
      </c>
      <c r="E536">
        <v>107.2061904761906</v>
      </c>
      <c r="F536">
        <v>138.2261904761906</v>
      </c>
      <c r="G536">
        <v>90.33047619047626</v>
      </c>
      <c r="H536">
        <v>43.13190476190479</v>
      </c>
    </row>
    <row r="537" spans="1:8">
      <c r="A537">
        <v>535</v>
      </c>
      <c r="B537">
        <v>1.64685081585082</v>
      </c>
      <c r="C537">
        <v>233.4619047619049</v>
      </c>
      <c r="D537">
        <v>165.959761904762</v>
      </c>
      <c r="E537">
        <v>107.2669047619048</v>
      </c>
      <c r="F537">
        <v>138.1404761904763</v>
      </c>
      <c r="G537">
        <v>90.43476190476198</v>
      </c>
      <c r="H537">
        <v>43.15119047619051</v>
      </c>
    </row>
    <row r="538" spans="1:8">
      <c r="A538">
        <v>536</v>
      </c>
      <c r="B538">
        <v>1.63813053613054</v>
      </c>
      <c r="C538">
        <v>233.3233333333335</v>
      </c>
      <c r="D538">
        <v>166.0376190476192</v>
      </c>
      <c r="E538">
        <v>107.3276190476191</v>
      </c>
      <c r="F538">
        <v>138.054761904762</v>
      </c>
      <c r="G538">
        <v>90.53904761904769</v>
      </c>
      <c r="H538">
        <v>43.17047619047622</v>
      </c>
    </row>
    <row r="539" spans="1:8">
      <c r="A539">
        <v>537</v>
      </c>
      <c r="B539">
        <v>1.635610722610727</v>
      </c>
      <c r="C539">
        <v>233.172142857143</v>
      </c>
      <c r="D539">
        <v>166.1038095238096</v>
      </c>
      <c r="E539">
        <v>107.3776190476191</v>
      </c>
      <c r="F539">
        <v>137.9766666666668</v>
      </c>
      <c r="G539">
        <v>90.62023809523816</v>
      </c>
      <c r="H539">
        <v>43.19047619047622</v>
      </c>
    </row>
    <row r="540" spans="1:8">
      <c r="A540">
        <v>538</v>
      </c>
      <c r="B540">
        <v>1.636523310023315</v>
      </c>
      <c r="C540">
        <v>233.0209523809525</v>
      </c>
      <c r="D540">
        <v>166.1700000000001</v>
      </c>
      <c r="E540">
        <v>107.4276190476191</v>
      </c>
      <c r="F540">
        <v>137.8985714285715</v>
      </c>
      <c r="G540">
        <v>90.70142857142864</v>
      </c>
      <c r="H540">
        <v>43.21047619047622</v>
      </c>
    </row>
    <row r="541" spans="1:8">
      <c r="A541">
        <v>539</v>
      </c>
      <c r="B541">
        <v>1.635808857808862</v>
      </c>
      <c r="C541">
        <v>232.8950000000002</v>
      </c>
      <c r="D541">
        <v>166.2314285714287</v>
      </c>
      <c r="E541">
        <v>107.4785714285715</v>
      </c>
      <c r="F541">
        <v>137.8202380952382</v>
      </c>
      <c r="G541">
        <v>90.78357142857149</v>
      </c>
      <c r="H541">
        <v>43.23309523809527</v>
      </c>
    </row>
    <row r="542" spans="1:8">
      <c r="A542">
        <v>540</v>
      </c>
      <c r="B542">
        <v>1.630483682983687</v>
      </c>
      <c r="C542">
        <v>232.7690476190478</v>
      </c>
      <c r="D542">
        <v>166.2928571428573</v>
      </c>
      <c r="E542">
        <v>107.5295238095239</v>
      </c>
      <c r="F542">
        <v>137.7419047619049</v>
      </c>
      <c r="G542">
        <v>90.86571428571435</v>
      </c>
      <c r="H542">
        <v>43.25571428571432</v>
      </c>
    </row>
    <row r="543" spans="1:8">
      <c r="A543">
        <v>541</v>
      </c>
      <c r="B543">
        <v>1.626215617715622</v>
      </c>
      <c r="C543">
        <v>232.6533333333335</v>
      </c>
      <c r="D543">
        <v>166.3514285714287</v>
      </c>
      <c r="E543">
        <v>107.5854761904763</v>
      </c>
      <c r="F543">
        <v>137.6750000000001</v>
      </c>
      <c r="G543">
        <v>90.94214285714293</v>
      </c>
      <c r="H543">
        <v>43.27952380952384</v>
      </c>
    </row>
    <row r="544" spans="1:8">
      <c r="A544">
        <v>542</v>
      </c>
      <c r="B544">
        <v>1.618902097902102</v>
      </c>
      <c r="C544">
        <v>232.5376190476192</v>
      </c>
      <c r="D544">
        <v>166.4100000000001</v>
      </c>
      <c r="E544">
        <v>107.6414285714287</v>
      </c>
      <c r="F544">
        <v>137.6080952380954</v>
      </c>
      <c r="G544">
        <v>91.01857142857149</v>
      </c>
      <c r="H544">
        <v>43.30333333333337</v>
      </c>
    </row>
    <row r="545" spans="1:8">
      <c r="A545">
        <v>543</v>
      </c>
      <c r="B545">
        <v>1.61215384615385</v>
      </c>
      <c r="C545">
        <v>232.4107142857145</v>
      </c>
      <c r="D545">
        <v>166.4561904761906</v>
      </c>
      <c r="E545">
        <v>107.6900000000001</v>
      </c>
      <c r="F545">
        <v>137.5414285714287</v>
      </c>
      <c r="G545">
        <v>91.1130952380953</v>
      </c>
      <c r="H545">
        <v>43.32380952380956</v>
      </c>
    </row>
    <row r="546" spans="1:8">
      <c r="A546">
        <v>544</v>
      </c>
      <c r="B546">
        <v>1.605301864801869</v>
      </c>
      <c r="C546">
        <v>232.2838095238097</v>
      </c>
      <c r="D546">
        <v>166.5023809523811</v>
      </c>
      <c r="E546">
        <v>107.7385714285715</v>
      </c>
      <c r="F546">
        <v>137.474761904762</v>
      </c>
      <c r="G546">
        <v>91.2076190476191</v>
      </c>
      <c r="H546">
        <v>43.34428571428575</v>
      </c>
    </row>
    <row r="547" spans="1:8">
      <c r="A547">
        <v>545</v>
      </c>
      <c r="B547">
        <v>1.596453379953384</v>
      </c>
      <c r="C547">
        <v>232.169523809524</v>
      </c>
      <c r="D547">
        <v>166.5454761904763</v>
      </c>
      <c r="E547">
        <v>107.7830952380953</v>
      </c>
      <c r="F547">
        <v>137.4078571428573</v>
      </c>
      <c r="G547">
        <v>91.32642857142864</v>
      </c>
      <c r="H547">
        <v>43.37452380952384</v>
      </c>
    </row>
    <row r="548" spans="1:8">
      <c r="A548">
        <v>546</v>
      </c>
      <c r="B548">
        <v>1.588737762237766</v>
      </c>
      <c r="C548">
        <v>232.0552380952383</v>
      </c>
      <c r="D548">
        <v>166.5885714285716</v>
      </c>
      <c r="E548">
        <v>107.8276190476191</v>
      </c>
      <c r="F548">
        <v>137.3409523809525</v>
      </c>
      <c r="G548">
        <v>91.44523809523817</v>
      </c>
      <c r="H548">
        <v>43.40476190476193</v>
      </c>
    </row>
    <row r="549" spans="1:8">
      <c r="A549">
        <v>547</v>
      </c>
      <c r="B549">
        <v>1.588273892773897</v>
      </c>
      <c r="C549">
        <v>231.9380952380954</v>
      </c>
      <c r="D549">
        <v>166.6314285714287</v>
      </c>
      <c r="E549">
        <v>107.8688095238096</v>
      </c>
      <c r="F549">
        <v>137.2892857142858</v>
      </c>
      <c r="G549">
        <v>91.55571428571436</v>
      </c>
      <c r="H549">
        <v>43.43404761904765</v>
      </c>
    </row>
    <row r="550" spans="1:8">
      <c r="A550">
        <v>548</v>
      </c>
      <c r="B550">
        <v>1.590495337995342</v>
      </c>
      <c r="C550">
        <v>231.8209523809525</v>
      </c>
      <c r="D550">
        <v>166.6742857142859</v>
      </c>
      <c r="E550">
        <v>107.9100000000001</v>
      </c>
      <c r="F550">
        <v>137.2376190476191</v>
      </c>
      <c r="G550">
        <v>91.66619047619055</v>
      </c>
      <c r="H550">
        <v>43.46333333333337</v>
      </c>
    </row>
    <row r="551" spans="1:8">
      <c r="A551">
        <v>549</v>
      </c>
      <c r="B551">
        <v>1.594940559440564</v>
      </c>
      <c r="C551">
        <v>231.687142857143</v>
      </c>
      <c r="D551">
        <v>166.7178571428573</v>
      </c>
      <c r="E551">
        <v>107.9461904761906</v>
      </c>
      <c r="F551">
        <v>137.194761904762</v>
      </c>
      <c r="G551">
        <v>91.75428571428579</v>
      </c>
      <c r="H551">
        <v>43.48357142857146</v>
      </c>
    </row>
    <row r="552" spans="1:8">
      <c r="A552">
        <v>550</v>
      </c>
      <c r="B552">
        <v>1.600405594405599</v>
      </c>
      <c r="C552">
        <v>231.5533333333335</v>
      </c>
      <c r="D552">
        <v>166.7614285714287</v>
      </c>
      <c r="E552">
        <v>107.982380952381</v>
      </c>
      <c r="F552">
        <v>137.1519047619049</v>
      </c>
      <c r="G552">
        <v>91.84238095238102</v>
      </c>
      <c r="H552">
        <v>43.50380952380955</v>
      </c>
    </row>
    <row r="553" spans="1:8">
      <c r="A553">
        <v>551</v>
      </c>
      <c r="B553">
        <v>1.605745920745925</v>
      </c>
      <c r="C553">
        <v>231.4323809523811</v>
      </c>
      <c r="D553">
        <v>166.8014285714287</v>
      </c>
      <c r="E553">
        <v>108.0204761904763</v>
      </c>
      <c r="F553">
        <v>137.079761904762</v>
      </c>
      <c r="G553">
        <v>91.91119047619054</v>
      </c>
      <c r="H553">
        <v>43.50833333333336</v>
      </c>
    </row>
    <row r="554" spans="1:8">
      <c r="A554">
        <v>552</v>
      </c>
      <c r="B554">
        <v>1.610864801864806</v>
      </c>
      <c r="C554">
        <v>231.3114285714287</v>
      </c>
      <c r="D554">
        <v>166.8414285714287</v>
      </c>
      <c r="E554">
        <v>108.0585714285715</v>
      </c>
      <c r="F554">
        <v>137.0076190476192</v>
      </c>
      <c r="G554">
        <v>91.98000000000008</v>
      </c>
      <c r="H554">
        <v>43.51285714285717</v>
      </c>
    </row>
    <row r="555" spans="1:8">
      <c r="A555">
        <v>553</v>
      </c>
      <c r="B555">
        <v>1.612840326340331</v>
      </c>
      <c r="C555">
        <v>231.1878571428573</v>
      </c>
      <c r="D555">
        <v>166.877142857143</v>
      </c>
      <c r="E555">
        <v>108.1042857142858</v>
      </c>
      <c r="F555">
        <v>136.8814285714287</v>
      </c>
      <c r="G555">
        <v>92.06571428571436</v>
      </c>
      <c r="H555">
        <v>43.49523809523812</v>
      </c>
    </row>
    <row r="556" spans="1:8">
      <c r="A556">
        <v>554</v>
      </c>
      <c r="B556">
        <v>1.609421911421916</v>
      </c>
      <c r="C556">
        <v>231.0642857142859</v>
      </c>
      <c r="D556">
        <v>166.9128571428573</v>
      </c>
      <c r="E556">
        <v>108.1500000000001</v>
      </c>
      <c r="F556">
        <v>136.7552380952382</v>
      </c>
      <c r="G556">
        <v>92.15142857142864</v>
      </c>
      <c r="H556">
        <v>43.47761904761908</v>
      </c>
    </row>
    <row r="557" spans="1:8">
      <c r="A557">
        <v>555</v>
      </c>
      <c r="B557">
        <v>1.590386946386951</v>
      </c>
      <c r="C557">
        <v>230.9338095238097</v>
      </c>
      <c r="D557">
        <v>166.9473809523811</v>
      </c>
      <c r="E557">
        <v>108.1957142857144</v>
      </c>
      <c r="F557">
        <v>136.6040476190477</v>
      </c>
      <c r="G557">
        <v>92.22880952380959</v>
      </c>
      <c r="H557">
        <v>43.45428571428575</v>
      </c>
    </row>
    <row r="558" spans="1:8">
      <c r="A558">
        <v>556</v>
      </c>
      <c r="B558">
        <v>1.560160839160843</v>
      </c>
      <c r="C558">
        <v>230.8033333333335</v>
      </c>
      <c r="D558">
        <v>166.9819047619049</v>
      </c>
      <c r="E558">
        <v>108.2414285714287</v>
      </c>
      <c r="F558">
        <v>136.4528571428572</v>
      </c>
      <c r="G558">
        <v>92.30619047619055</v>
      </c>
      <c r="H558">
        <v>43.43095238095242</v>
      </c>
    </row>
    <row r="559" spans="1:8">
      <c r="A559">
        <v>557</v>
      </c>
      <c r="B559">
        <v>1.534096736596741</v>
      </c>
      <c r="C559">
        <v>230.6630952380954</v>
      </c>
      <c r="D559">
        <v>167.0078571428573</v>
      </c>
      <c r="E559">
        <v>108.2845238095239</v>
      </c>
      <c r="F559">
        <v>136.2873809523811</v>
      </c>
      <c r="G559">
        <v>92.39238095238102</v>
      </c>
      <c r="H559">
        <v>43.43380952380956</v>
      </c>
    </row>
    <row r="560" spans="1:8">
      <c r="A560">
        <v>558</v>
      </c>
      <c r="B560">
        <v>1.512392773892778</v>
      </c>
      <c r="C560">
        <v>230.5228571428573</v>
      </c>
      <c r="D560">
        <v>167.0338095238097</v>
      </c>
      <c r="E560">
        <v>108.3276190476191</v>
      </c>
      <c r="F560">
        <v>136.1219047619049</v>
      </c>
      <c r="G560">
        <v>92.4785714285715</v>
      </c>
      <c r="H560">
        <v>43.4366666666667</v>
      </c>
    </row>
    <row r="561" spans="1:8">
      <c r="A561">
        <v>559</v>
      </c>
      <c r="B561">
        <v>1.492652680652685</v>
      </c>
      <c r="C561">
        <v>230.3811904761907</v>
      </c>
      <c r="D561">
        <v>167.0566666666668</v>
      </c>
      <c r="E561">
        <v>108.3626190476191</v>
      </c>
      <c r="F561">
        <v>135.987380952381</v>
      </c>
      <c r="G561">
        <v>92.5535714285715</v>
      </c>
      <c r="H561">
        <v>43.45404761904765</v>
      </c>
    </row>
    <row r="562" spans="1:8">
      <c r="A562">
        <v>560</v>
      </c>
      <c r="B562">
        <v>1.481118881118885</v>
      </c>
      <c r="C562">
        <v>230.239523809524</v>
      </c>
      <c r="D562">
        <v>167.0795238095239</v>
      </c>
      <c r="E562">
        <v>108.3976190476191</v>
      </c>
      <c r="F562">
        <v>135.8528571428572</v>
      </c>
      <c r="G562">
        <v>92.62857142857149</v>
      </c>
      <c r="H562">
        <v>43.4714285714286</v>
      </c>
    </row>
    <row r="563" spans="1:8">
      <c r="A563">
        <v>561</v>
      </c>
      <c r="B563">
        <v>1.453656177156181</v>
      </c>
      <c r="C563">
        <v>230.0914285714287</v>
      </c>
      <c r="D563">
        <v>167.0980952380954</v>
      </c>
      <c r="E563">
        <v>108.4240476190477</v>
      </c>
      <c r="F563">
        <v>135.7778571428572</v>
      </c>
      <c r="G563">
        <v>92.69714285714292</v>
      </c>
      <c r="H563">
        <v>43.49333333333337</v>
      </c>
    </row>
    <row r="564" spans="1:8">
      <c r="A564">
        <v>562</v>
      </c>
      <c r="B564">
        <v>1.424763403263407</v>
      </c>
      <c r="C564">
        <v>229.9433333333335</v>
      </c>
      <c r="D564">
        <v>167.1166666666668</v>
      </c>
      <c r="E564">
        <v>108.4504761904763</v>
      </c>
      <c r="F564">
        <v>135.7028571428572</v>
      </c>
      <c r="G564">
        <v>92.76571428571435</v>
      </c>
      <c r="H564">
        <v>43.51523809523813</v>
      </c>
    </row>
    <row r="565" spans="1:8">
      <c r="A565">
        <v>563</v>
      </c>
      <c r="B565">
        <v>1.400312354312358</v>
      </c>
      <c r="C565">
        <v>229.8009523809525</v>
      </c>
      <c r="D565">
        <v>167.1283333333334</v>
      </c>
      <c r="E565">
        <v>108.4669047619048</v>
      </c>
      <c r="F565">
        <v>135.6626190476191</v>
      </c>
      <c r="G565">
        <v>92.8288095238096</v>
      </c>
      <c r="H565">
        <v>43.54071428571432</v>
      </c>
    </row>
    <row r="566" spans="1:8">
      <c r="A566">
        <v>564</v>
      </c>
      <c r="B566">
        <v>1.37998018648019</v>
      </c>
      <c r="C566">
        <v>229.6585714285716</v>
      </c>
      <c r="D566">
        <v>167.1400000000001</v>
      </c>
      <c r="E566">
        <v>108.4833333333334</v>
      </c>
      <c r="F566">
        <v>135.622380952381</v>
      </c>
      <c r="G566">
        <v>92.89190476190484</v>
      </c>
      <c r="H566">
        <v>43.56619047619051</v>
      </c>
    </row>
    <row r="567" spans="1:8">
      <c r="A567">
        <v>565</v>
      </c>
      <c r="B567">
        <v>1.370048951048954</v>
      </c>
      <c r="C567">
        <v>229.529761904762</v>
      </c>
      <c r="D567">
        <v>167.1488095238096</v>
      </c>
      <c r="E567">
        <v>108.4969047619049</v>
      </c>
      <c r="F567">
        <v>135.5919047619049</v>
      </c>
      <c r="G567">
        <v>92.97380952380959</v>
      </c>
      <c r="H567">
        <v>43.59428571428575</v>
      </c>
    </row>
    <row r="568" spans="1:8">
      <c r="A568">
        <v>566</v>
      </c>
      <c r="B568">
        <v>1.367428904428908</v>
      </c>
      <c r="C568">
        <v>229.4009523809525</v>
      </c>
      <c r="D568">
        <v>167.1576190476192</v>
      </c>
      <c r="E568">
        <v>108.5104761904763</v>
      </c>
      <c r="F568">
        <v>135.5614285714286</v>
      </c>
      <c r="G568">
        <v>93.05571428571434</v>
      </c>
      <c r="H568">
        <v>43.62238095238098</v>
      </c>
    </row>
    <row r="569" spans="1:8">
      <c r="A569">
        <v>567</v>
      </c>
      <c r="B569">
        <v>1.360924242424246</v>
      </c>
      <c r="C569">
        <v>229.2814285714287</v>
      </c>
      <c r="D569">
        <v>167.1702380952382</v>
      </c>
      <c r="E569">
        <v>108.5183333333334</v>
      </c>
      <c r="F569">
        <v>135.5454761904763</v>
      </c>
      <c r="G569">
        <v>93.10523809523816</v>
      </c>
      <c r="H569">
        <v>43.66000000000003</v>
      </c>
    </row>
    <row r="570" spans="1:8">
      <c r="A570">
        <v>568</v>
      </c>
      <c r="B570">
        <v>1.357375291375295</v>
      </c>
      <c r="C570">
        <v>229.1619047619049</v>
      </c>
      <c r="D570">
        <v>167.1828571428573</v>
      </c>
      <c r="E570">
        <v>108.5261904761906</v>
      </c>
      <c r="F570">
        <v>135.5295238095239</v>
      </c>
      <c r="G570">
        <v>93.15476190476198</v>
      </c>
      <c r="H570">
        <v>43.69761904761909</v>
      </c>
    </row>
    <row r="571" spans="1:8">
      <c r="A571">
        <v>569</v>
      </c>
      <c r="B571">
        <v>1.353279720279724</v>
      </c>
      <c r="C571">
        <v>229.0309523809526</v>
      </c>
      <c r="D571">
        <v>167.1957142857144</v>
      </c>
      <c r="E571">
        <v>108.5328571428572</v>
      </c>
      <c r="F571">
        <v>135.5035714285715</v>
      </c>
      <c r="G571">
        <v>93.21595238095246</v>
      </c>
      <c r="H571">
        <v>43.74714285714289</v>
      </c>
    </row>
    <row r="572" spans="1:8">
      <c r="A572">
        <v>570</v>
      </c>
      <c r="B572">
        <v>1.346437062937066</v>
      </c>
      <c r="C572">
        <v>228.9000000000001</v>
      </c>
      <c r="D572">
        <v>167.2085714285716</v>
      </c>
      <c r="E572">
        <v>108.5395238095239</v>
      </c>
      <c r="F572">
        <v>135.4776190476192</v>
      </c>
      <c r="G572">
        <v>93.27714285714293</v>
      </c>
      <c r="H572">
        <v>43.7966666666667</v>
      </c>
    </row>
    <row r="573" spans="1:8">
      <c r="A573">
        <v>571</v>
      </c>
      <c r="B573">
        <v>1.34235314685315</v>
      </c>
      <c r="C573">
        <v>228.784523809524</v>
      </c>
      <c r="D573">
        <v>167.2290476190477</v>
      </c>
      <c r="E573">
        <v>108.5438095238096</v>
      </c>
      <c r="F573">
        <v>135.447142857143</v>
      </c>
      <c r="G573">
        <v>93.32547619047627</v>
      </c>
      <c r="H573">
        <v>43.83095238095241</v>
      </c>
    </row>
    <row r="574" spans="1:8">
      <c r="A574">
        <v>572</v>
      </c>
      <c r="B574">
        <v>1.340020979020982</v>
      </c>
      <c r="C574">
        <v>228.6690476190478</v>
      </c>
      <c r="D574">
        <v>167.2495238095239</v>
      </c>
      <c r="E574">
        <v>108.5480952380953</v>
      </c>
      <c r="F574">
        <v>135.4166666666668</v>
      </c>
      <c r="G574">
        <v>93.3738095238096</v>
      </c>
      <c r="H574">
        <v>43.86523809523813</v>
      </c>
    </row>
    <row r="575" spans="1:8">
      <c r="A575">
        <v>573</v>
      </c>
      <c r="B575">
        <v>1.338559440559444</v>
      </c>
      <c r="C575">
        <v>228.551904761905</v>
      </c>
      <c r="D575">
        <v>167.2659523809525</v>
      </c>
      <c r="E575">
        <v>108.549761904762</v>
      </c>
      <c r="F575">
        <v>135.3819047619049</v>
      </c>
      <c r="G575">
        <v>93.42690476190484</v>
      </c>
      <c r="H575">
        <v>43.87238095238099</v>
      </c>
    </row>
    <row r="576" spans="1:8">
      <c r="A576">
        <v>574</v>
      </c>
      <c r="B576">
        <v>1.341721445221449</v>
      </c>
      <c r="C576">
        <v>228.4347619047621</v>
      </c>
      <c r="D576">
        <v>167.2823809523811</v>
      </c>
      <c r="E576">
        <v>108.5514285714287</v>
      </c>
      <c r="F576">
        <v>135.347142857143</v>
      </c>
      <c r="G576">
        <v>93.48000000000008</v>
      </c>
      <c r="H576">
        <v>43.87952380952385</v>
      </c>
    </row>
    <row r="577" spans="1:8">
      <c r="A577">
        <v>575</v>
      </c>
      <c r="B577">
        <v>1.345203962703966</v>
      </c>
      <c r="C577">
        <v>228.3042857142859</v>
      </c>
      <c r="D577">
        <v>167.2992857142858</v>
      </c>
      <c r="E577">
        <v>108.5559523809525</v>
      </c>
      <c r="F577">
        <v>135.3076190476191</v>
      </c>
      <c r="G577">
        <v>93.53761904761912</v>
      </c>
      <c r="H577">
        <v>43.87619047619052</v>
      </c>
    </row>
    <row r="578" spans="1:8">
      <c r="A578">
        <v>576</v>
      </c>
      <c r="B578">
        <v>1.348841491841495</v>
      </c>
      <c r="C578">
        <v>228.1738095238097</v>
      </c>
      <c r="D578">
        <v>167.3161904761906</v>
      </c>
      <c r="E578">
        <v>108.5604761904763</v>
      </c>
      <c r="F578">
        <v>135.2680952380953</v>
      </c>
      <c r="G578">
        <v>93.59523809523816</v>
      </c>
      <c r="H578">
        <v>43.87285714285718</v>
      </c>
    </row>
    <row r="579" spans="1:8">
      <c r="A579">
        <v>577</v>
      </c>
      <c r="B579">
        <v>1.354024475524479</v>
      </c>
      <c r="C579">
        <v>228.0552380952383</v>
      </c>
      <c r="D579">
        <v>167.3333333333335</v>
      </c>
      <c r="E579">
        <v>108.5633333333334</v>
      </c>
      <c r="F579">
        <v>135.2259523809525</v>
      </c>
      <c r="G579">
        <v>93.64880952380959</v>
      </c>
      <c r="H579">
        <v>43.86476190476193</v>
      </c>
    </row>
    <row r="580" spans="1:8">
      <c r="A580">
        <v>578</v>
      </c>
      <c r="B580">
        <v>1.365087412587416</v>
      </c>
      <c r="C580">
        <v>227.9366666666668</v>
      </c>
      <c r="D580">
        <v>167.3504761904763</v>
      </c>
      <c r="E580">
        <v>108.5661904761906</v>
      </c>
      <c r="F580">
        <v>135.1838095238096</v>
      </c>
      <c r="G580">
        <v>93.70238095238102</v>
      </c>
      <c r="H580">
        <v>43.8566666666667</v>
      </c>
    </row>
    <row r="581" spans="1:8">
      <c r="A581">
        <v>579</v>
      </c>
      <c r="B581">
        <v>1.374865967365971</v>
      </c>
      <c r="C581">
        <v>227.8133333333335</v>
      </c>
      <c r="D581">
        <v>167.3754761904763</v>
      </c>
      <c r="E581">
        <v>108.5735714285715</v>
      </c>
      <c r="F581">
        <v>135.134761904762</v>
      </c>
      <c r="G581">
        <v>93.73714285714293</v>
      </c>
      <c r="H581">
        <v>43.84928571428574</v>
      </c>
    </row>
    <row r="582" spans="1:8">
      <c r="A582">
        <v>580</v>
      </c>
      <c r="B582">
        <v>1.388236596736601</v>
      </c>
      <c r="C582">
        <v>227.6900000000002</v>
      </c>
      <c r="D582">
        <v>167.4004761904763</v>
      </c>
      <c r="E582">
        <v>108.5809523809525</v>
      </c>
      <c r="F582">
        <v>135.0857142857144</v>
      </c>
      <c r="G582">
        <v>93.77190476190484</v>
      </c>
      <c r="H582">
        <v>43.84190476190479</v>
      </c>
    </row>
    <row r="583" spans="1:8">
      <c r="A583">
        <v>581</v>
      </c>
      <c r="B583">
        <v>1.408824009324013</v>
      </c>
      <c r="C583">
        <v>227.5516666666668</v>
      </c>
      <c r="D583">
        <v>167.434761904762</v>
      </c>
      <c r="E583">
        <v>108.5933333333334</v>
      </c>
      <c r="F583">
        <v>135.0388095238096</v>
      </c>
      <c r="G583">
        <v>93.81952380952389</v>
      </c>
      <c r="H583">
        <v>43.83309523809527</v>
      </c>
    </row>
    <row r="584" spans="1:8">
      <c r="A584">
        <v>582</v>
      </c>
      <c r="B584">
        <v>1.435621212121216</v>
      </c>
      <c r="C584">
        <v>227.4133333333335</v>
      </c>
      <c r="D584">
        <v>167.4690476190478</v>
      </c>
      <c r="E584">
        <v>108.6057142857144</v>
      </c>
      <c r="F584">
        <v>134.9919047619049</v>
      </c>
      <c r="G584">
        <v>93.86714285714294</v>
      </c>
      <c r="H584">
        <v>43.82428571428574</v>
      </c>
    </row>
    <row r="585" spans="1:8">
      <c r="A585">
        <v>583</v>
      </c>
      <c r="B585">
        <v>1.446854312354316</v>
      </c>
      <c r="C585">
        <v>227.2897619047621</v>
      </c>
      <c r="D585">
        <v>167.5107142857144</v>
      </c>
      <c r="E585">
        <v>108.6188095238096</v>
      </c>
      <c r="F585">
        <v>134.942142857143</v>
      </c>
      <c r="G585">
        <v>93.91214285714292</v>
      </c>
      <c r="H585">
        <v>43.81976190476193</v>
      </c>
    </row>
    <row r="586" spans="1:8">
      <c r="A586">
        <v>584</v>
      </c>
      <c r="B586">
        <v>1.458849650349654</v>
      </c>
      <c r="C586">
        <v>227.1661904761906</v>
      </c>
      <c r="D586">
        <v>167.5523809523811</v>
      </c>
      <c r="E586">
        <v>108.6319047619048</v>
      </c>
      <c r="F586">
        <v>134.8923809523811</v>
      </c>
      <c r="G586">
        <v>93.95714285714293</v>
      </c>
      <c r="H586">
        <v>43.81523809523813</v>
      </c>
    </row>
    <row r="587" spans="1:8">
      <c r="A587">
        <v>585</v>
      </c>
      <c r="B587">
        <v>1.465483682983687</v>
      </c>
      <c r="C587">
        <v>227.0402380952383</v>
      </c>
      <c r="D587">
        <v>167.597142857143</v>
      </c>
      <c r="E587">
        <v>108.654761904762</v>
      </c>
      <c r="F587">
        <v>134.8330952380954</v>
      </c>
      <c r="G587">
        <v>94.01428571428579</v>
      </c>
      <c r="H587">
        <v>43.81357142857146</v>
      </c>
    </row>
    <row r="588" spans="1:8">
      <c r="A588">
        <v>586</v>
      </c>
      <c r="B588">
        <v>1.472832167832172</v>
      </c>
      <c r="C588">
        <v>226.9142857142859</v>
      </c>
      <c r="D588">
        <v>167.6419047619049</v>
      </c>
      <c r="E588">
        <v>108.6776190476191</v>
      </c>
      <c r="F588">
        <v>134.7738095238096</v>
      </c>
      <c r="G588">
        <v>94.07142857142864</v>
      </c>
      <c r="H588">
        <v>43.81190476190479</v>
      </c>
    </row>
    <row r="589" spans="1:8">
      <c r="A589">
        <v>587</v>
      </c>
      <c r="B589">
        <v>1.478365967365971</v>
      </c>
      <c r="C589">
        <v>226.7742857142859</v>
      </c>
      <c r="D589">
        <v>167.6907142857144</v>
      </c>
      <c r="E589">
        <v>108.7040476190477</v>
      </c>
      <c r="F589">
        <v>134.7142857142858</v>
      </c>
      <c r="G589">
        <v>94.14642857142864</v>
      </c>
      <c r="H589">
        <v>43.81833333333336</v>
      </c>
    </row>
    <row r="590" spans="1:8">
      <c r="A590">
        <v>588</v>
      </c>
      <c r="B590">
        <v>1.482939393939398</v>
      </c>
      <c r="C590">
        <v>226.6342857142859</v>
      </c>
      <c r="D590">
        <v>167.7395238095239</v>
      </c>
      <c r="E590">
        <v>108.7304761904763</v>
      </c>
      <c r="F590">
        <v>134.654761904762</v>
      </c>
      <c r="G590">
        <v>94.22142857142865</v>
      </c>
      <c r="H590">
        <v>43.82476190476193</v>
      </c>
    </row>
    <row r="591" spans="1:8">
      <c r="A591">
        <v>589</v>
      </c>
      <c r="B591">
        <v>1.482122377622382</v>
      </c>
      <c r="C591">
        <v>226.5016666666669</v>
      </c>
      <c r="D591">
        <v>167.7802380952382</v>
      </c>
      <c r="E591">
        <v>108.7550000000001</v>
      </c>
      <c r="F591">
        <v>134.5861904761906</v>
      </c>
      <c r="G591">
        <v>94.29595238095246</v>
      </c>
      <c r="H591">
        <v>43.84095238095241</v>
      </c>
    </row>
    <row r="592" spans="1:8">
      <c r="A592">
        <v>590</v>
      </c>
      <c r="B592">
        <v>1.480068764568768</v>
      </c>
      <c r="C592">
        <v>226.3690476190478</v>
      </c>
      <c r="D592">
        <v>167.8209523809525</v>
      </c>
      <c r="E592">
        <v>108.7795238095239</v>
      </c>
      <c r="F592">
        <v>134.5176190476191</v>
      </c>
      <c r="G592">
        <v>94.37047619047627</v>
      </c>
      <c r="H592">
        <v>43.85714285714289</v>
      </c>
    </row>
    <row r="593" spans="1:8">
      <c r="A593">
        <v>591</v>
      </c>
      <c r="B593">
        <v>1.470419580419584</v>
      </c>
      <c r="C593">
        <v>226.2292857142859</v>
      </c>
      <c r="D593">
        <v>167.8578571428573</v>
      </c>
      <c r="E593">
        <v>108.8080952380953</v>
      </c>
      <c r="F593">
        <v>134.4416666666668</v>
      </c>
      <c r="G593">
        <v>94.45476190476198</v>
      </c>
      <c r="H593">
        <v>43.87714285714289</v>
      </c>
    </row>
    <row r="594" spans="1:8">
      <c r="A594">
        <v>592</v>
      </c>
      <c r="B594">
        <v>1.452491841491845</v>
      </c>
      <c r="C594">
        <v>226.089523809524</v>
      </c>
      <c r="D594">
        <v>167.894761904762</v>
      </c>
      <c r="E594">
        <v>108.8366666666668</v>
      </c>
      <c r="F594">
        <v>134.3657142857144</v>
      </c>
      <c r="G594">
        <v>94.53904761904769</v>
      </c>
      <c r="H594">
        <v>43.8971428571429</v>
      </c>
    </row>
    <row r="595" spans="1:8">
      <c r="A595">
        <v>593</v>
      </c>
      <c r="B595">
        <v>1.424635198135202</v>
      </c>
      <c r="C595">
        <v>225.9388095238097</v>
      </c>
      <c r="D595">
        <v>167.9264285714287</v>
      </c>
      <c r="E595">
        <v>108.8561904761906</v>
      </c>
      <c r="F595">
        <v>134.312142857143</v>
      </c>
      <c r="G595">
        <v>94.59285714285721</v>
      </c>
      <c r="H595">
        <v>43.91738095238099</v>
      </c>
    </row>
    <row r="596" spans="1:8">
      <c r="A596">
        <v>594</v>
      </c>
      <c r="B596">
        <v>1.391271561771565</v>
      </c>
      <c r="C596">
        <v>225.7880952380954</v>
      </c>
      <c r="D596">
        <v>167.9580952380954</v>
      </c>
      <c r="E596">
        <v>108.8757142857144</v>
      </c>
      <c r="F596">
        <v>134.2585714285715</v>
      </c>
      <c r="G596">
        <v>94.64666666666673</v>
      </c>
      <c r="H596">
        <v>43.93761904761908</v>
      </c>
    </row>
    <row r="597" spans="1:8">
      <c r="A597">
        <v>595</v>
      </c>
      <c r="B597">
        <v>1.35672377622378</v>
      </c>
      <c r="C597">
        <v>225.6404761904764</v>
      </c>
      <c r="D597">
        <v>167.977142857143</v>
      </c>
      <c r="E597">
        <v>108.8788095238096</v>
      </c>
      <c r="F597">
        <v>134.2083333333335</v>
      </c>
      <c r="G597">
        <v>94.60428571428578</v>
      </c>
      <c r="H597">
        <v>43.94095238095241</v>
      </c>
    </row>
    <row r="598" spans="1:8">
      <c r="A598">
        <v>596</v>
      </c>
      <c r="B598">
        <v>1.341833333333337</v>
      </c>
      <c r="C598">
        <v>225.4928571428573</v>
      </c>
      <c r="D598">
        <v>167.9961904761906</v>
      </c>
      <c r="E598">
        <v>108.8819047619048</v>
      </c>
      <c r="F598">
        <v>134.1580952380954</v>
      </c>
      <c r="G598">
        <v>94.56190476190483</v>
      </c>
      <c r="H598">
        <v>43.94428571428575</v>
      </c>
    </row>
    <row r="599" spans="1:8">
      <c r="A599">
        <v>597</v>
      </c>
      <c r="B599">
        <v>1.319664335664339</v>
      </c>
      <c r="C599">
        <v>225.3580952380954</v>
      </c>
      <c r="D599">
        <v>168.0114285714287</v>
      </c>
      <c r="E599">
        <v>108.8766666666668</v>
      </c>
      <c r="F599">
        <v>134.1123809523811</v>
      </c>
      <c r="G599">
        <v>94.43285714285722</v>
      </c>
      <c r="H599">
        <v>43.92904761904765</v>
      </c>
    </row>
    <row r="600" spans="1:8">
      <c r="A600">
        <v>598</v>
      </c>
      <c r="B600">
        <v>1.30214335664336</v>
      </c>
      <c r="C600">
        <v>225.2233333333335</v>
      </c>
      <c r="D600">
        <v>168.0266666666668</v>
      </c>
      <c r="E600">
        <v>108.8714285714287</v>
      </c>
      <c r="F600">
        <v>134.0666666666668</v>
      </c>
      <c r="G600">
        <v>94.3038095238096</v>
      </c>
      <c r="H600">
        <v>43.91380952380956</v>
      </c>
    </row>
    <row r="601" spans="1:8">
      <c r="A601">
        <v>599</v>
      </c>
      <c r="B601">
        <v>1.283892773892777</v>
      </c>
      <c r="C601">
        <v>225.0914285714288</v>
      </c>
      <c r="D601">
        <v>168.0311904761906</v>
      </c>
      <c r="E601">
        <v>108.8461904761906</v>
      </c>
      <c r="F601">
        <v>134.0352380952382</v>
      </c>
      <c r="G601">
        <v>94.16476190476197</v>
      </c>
      <c r="H601">
        <v>43.8919047619048</v>
      </c>
    </row>
    <row r="602" spans="1:8">
      <c r="A602">
        <v>600</v>
      </c>
      <c r="B602">
        <v>1.259234265734269</v>
      </c>
      <c r="C602">
        <v>224.959523809524</v>
      </c>
      <c r="D602">
        <v>168.0357142857144</v>
      </c>
      <c r="E602">
        <v>108.8209523809525</v>
      </c>
      <c r="F602">
        <v>134.0038095238096</v>
      </c>
      <c r="G602">
        <v>94.02571428571436</v>
      </c>
      <c r="H602">
        <v>43.87000000000003</v>
      </c>
    </row>
    <row r="603" spans="1:8">
      <c r="A603">
        <v>601</v>
      </c>
      <c r="B603">
        <v>1.242106060606064</v>
      </c>
      <c r="C603">
        <v>224.8319047619049</v>
      </c>
      <c r="D603">
        <v>168.0266666666668</v>
      </c>
      <c r="E603">
        <v>108.7869047619049</v>
      </c>
      <c r="F603">
        <v>133.957142857143</v>
      </c>
      <c r="G603">
        <v>93.94714285714292</v>
      </c>
      <c r="H603">
        <v>43.85000000000004</v>
      </c>
    </row>
    <row r="604" spans="1:8">
      <c r="A604">
        <v>602</v>
      </c>
      <c r="B604">
        <v>1.205481351981355</v>
      </c>
      <c r="C604">
        <v>224.7042857142859</v>
      </c>
      <c r="D604">
        <v>168.0176190476192</v>
      </c>
      <c r="E604">
        <v>108.7528571428572</v>
      </c>
      <c r="F604">
        <v>133.9104761904763</v>
      </c>
      <c r="G604">
        <v>93.8685714285715</v>
      </c>
      <c r="H604">
        <v>43.83000000000003</v>
      </c>
    </row>
    <row r="605" spans="1:8">
      <c r="A605">
        <v>603</v>
      </c>
      <c r="B605">
        <v>1.170650349650353</v>
      </c>
      <c r="C605">
        <v>224.5857142857145</v>
      </c>
      <c r="D605">
        <v>167.9933333333335</v>
      </c>
      <c r="E605">
        <v>108.7226190476191</v>
      </c>
      <c r="F605">
        <v>133.854761904762</v>
      </c>
      <c r="G605">
        <v>93.88095238095245</v>
      </c>
      <c r="H605">
        <v>43.80619047619051</v>
      </c>
    </row>
    <row r="606" spans="1:8">
      <c r="A606">
        <v>604</v>
      </c>
      <c r="B606">
        <v>1.144907925407928</v>
      </c>
      <c r="C606">
        <v>224.467142857143</v>
      </c>
      <c r="D606">
        <v>167.9690476190477</v>
      </c>
      <c r="E606">
        <v>108.692380952381</v>
      </c>
      <c r="F606">
        <v>133.7990476190477</v>
      </c>
      <c r="G606">
        <v>93.8933333333334</v>
      </c>
      <c r="H606">
        <v>43.78238095238099</v>
      </c>
    </row>
    <row r="607" spans="1:8">
      <c r="A607">
        <v>605</v>
      </c>
      <c r="B607">
        <v>1.129032634032637</v>
      </c>
      <c r="C607">
        <v>224.3480952380954</v>
      </c>
      <c r="D607">
        <v>167.932142857143</v>
      </c>
      <c r="E607">
        <v>108.6709523809525</v>
      </c>
      <c r="F607">
        <v>133.7514285714287</v>
      </c>
      <c r="G607">
        <v>93.96428571428578</v>
      </c>
      <c r="H607">
        <v>43.75619047619051</v>
      </c>
    </row>
    <row r="608" spans="1:8">
      <c r="A608">
        <v>606</v>
      </c>
      <c r="B608">
        <v>1.120310023310026</v>
      </c>
      <c r="C608">
        <v>224.2290476190478</v>
      </c>
      <c r="D608">
        <v>167.8952380952382</v>
      </c>
      <c r="E608">
        <v>108.6495238095239</v>
      </c>
      <c r="F608">
        <v>133.7038095238096</v>
      </c>
      <c r="G608">
        <v>94.03523809523817</v>
      </c>
      <c r="H608">
        <v>43.73000000000003</v>
      </c>
    </row>
    <row r="609" spans="1:8">
      <c r="A609">
        <v>607</v>
      </c>
      <c r="B609">
        <v>1.119248251748255</v>
      </c>
      <c r="C609">
        <v>224.092142857143</v>
      </c>
      <c r="D609">
        <v>167.8523809523811</v>
      </c>
      <c r="E609">
        <v>108.6319047619048</v>
      </c>
      <c r="F609">
        <v>133.6578571428573</v>
      </c>
      <c r="G609">
        <v>94.09880952380959</v>
      </c>
      <c r="H609">
        <v>43.71119047619051</v>
      </c>
    </row>
    <row r="610" spans="1:8">
      <c r="A610">
        <v>608</v>
      </c>
      <c r="B610">
        <v>1.123862470862474</v>
      </c>
      <c r="C610">
        <v>223.9552380952383</v>
      </c>
      <c r="D610">
        <v>167.8095238095239</v>
      </c>
      <c r="E610">
        <v>108.6142857142858</v>
      </c>
      <c r="F610">
        <v>133.6119047619049</v>
      </c>
      <c r="G610">
        <v>94.16238095238103</v>
      </c>
      <c r="H610">
        <v>43.69238095238099</v>
      </c>
    </row>
    <row r="611" spans="1:8">
      <c r="A611">
        <v>609</v>
      </c>
      <c r="B611">
        <v>1.13421328671329</v>
      </c>
      <c r="C611">
        <v>223.8311904761906</v>
      </c>
      <c r="D611">
        <v>167.7714285714287</v>
      </c>
      <c r="E611">
        <v>108.5983333333334</v>
      </c>
      <c r="F611">
        <v>133.5792857142858</v>
      </c>
      <c r="G611">
        <v>94.20452380952389</v>
      </c>
      <c r="H611">
        <v>43.68833333333337</v>
      </c>
    </row>
    <row r="612" spans="1:8">
      <c r="A612">
        <v>610</v>
      </c>
      <c r="B612">
        <v>1.144212121212124</v>
      </c>
      <c r="C612">
        <v>223.707142857143</v>
      </c>
      <c r="D612">
        <v>167.7333333333335</v>
      </c>
      <c r="E612">
        <v>108.582380952381</v>
      </c>
      <c r="F612">
        <v>133.5466666666668</v>
      </c>
      <c r="G612">
        <v>94.24666666666674</v>
      </c>
      <c r="H612">
        <v>43.68428571428575</v>
      </c>
    </row>
    <row r="613" spans="1:8">
      <c r="A613">
        <v>611</v>
      </c>
      <c r="B613">
        <v>1.154347319347322</v>
      </c>
      <c r="C613">
        <v>223.5778571428573</v>
      </c>
      <c r="D613">
        <v>167.6916666666668</v>
      </c>
      <c r="E613">
        <v>108.564761904762</v>
      </c>
      <c r="F613">
        <v>133.5173809523811</v>
      </c>
      <c r="G613">
        <v>94.28690476190484</v>
      </c>
      <c r="H613">
        <v>43.70285714285718</v>
      </c>
    </row>
    <row r="614" spans="1:8">
      <c r="A614">
        <v>612</v>
      </c>
      <c r="B614">
        <v>1.169230769230772</v>
      </c>
      <c r="C614">
        <v>223.4485714285716</v>
      </c>
      <c r="D614">
        <v>167.6500000000001</v>
      </c>
      <c r="E614">
        <v>108.5471428571429</v>
      </c>
      <c r="F614">
        <v>133.4880952380954</v>
      </c>
      <c r="G614">
        <v>94.32714285714293</v>
      </c>
      <c r="H614">
        <v>43.7214285714286</v>
      </c>
    </row>
    <row r="615" spans="1:8">
      <c r="A615">
        <v>613</v>
      </c>
      <c r="B615">
        <v>1.177723776223779</v>
      </c>
      <c r="C615">
        <v>223.3059523809526</v>
      </c>
      <c r="D615">
        <v>167.6161904761906</v>
      </c>
      <c r="E615">
        <v>108.5340476190477</v>
      </c>
      <c r="F615">
        <v>133.452380952381</v>
      </c>
      <c r="G615">
        <v>94.3740476190477</v>
      </c>
      <c r="H615">
        <v>43.74785714285717</v>
      </c>
    </row>
    <row r="616" spans="1:8">
      <c r="A616">
        <v>614</v>
      </c>
      <c r="B616">
        <v>1.193740093240097</v>
      </c>
      <c r="C616">
        <v>223.1633333333335</v>
      </c>
      <c r="D616">
        <v>167.5823809523811</v>
      </c>
      <c r="E616">
        <v>108.5209523809525</v>
      </c>
      <c r="F616">
        <v>133.4166666666667</v>
      </c>
      <c r="G616">
        <v>94.42095238095246</v>
      </c>
      <c r="H616">
        <v>43.77428571428575</v>
      </c>
    </row>
    <row r="617" spans="1:8">
      <c r="A617">
        <v>615</v>
      </c>
      <c r="B617">
        <v>1.201627039627043</v>
      </c>
      <c r="C617">
        <v>223.0326190476192</v>
      </c>
      <c r="D617">
        <v>167.5438095238096</v>
      </c>
      <c r="E617">
        <v>108.517380952381</v>
      </c>
      <c r="F617">
        <v>133.3642857142858</v>
      </c>
      <c r="G617">
        <v>94.44119047619056</v>
      </c>
      <c r="H617">
        <v>43.79452380952384</v>
      </c>
    </row>
    <row r="618" spans="1:8">
      <c r="A618">
        <v>616</v>
      </c>
      <c r="B618">
        <v>1.200437062937066</v>
      </c>
      <c r="C618">
        <v>222.9019047619049</v>
      </c>
      <c r="D618">
        <v>167.5052380952382</v>
      </c>
      <c r="E618">
        <v>108.5138095238096</v>
      </c>
      <c r="F618">
        <v>133.3119047619049</v>
      </c>
      <c r="G618">
        <v>94.46142857142866</v>
      </c>
      <c r="H618">
        <v>43.81476190476194</v>
      </c>
    </row>
    <row r="619" spans="1:8">
      <c r="A619">
        <v>617</v>
      </c>
      <c r="B619">
        <v>1.196413752913756</v>
      </c>
      <c r="C619">
        <v>222.7750000000001</v>
      </c>
      <c r="D619">
        <v>167.4661904761906</v>
      </c>
      <c r="E619">
        <v>108.5180952380953</v>
      </c>
      <c r="F619">
        <v>133.2352380952382</v>
      </c>
      <c r="G619">
        <v>94.47738095238103</v>
      </c>
      <c r="H619">
        <v>43.82095238095241</v>
      </c>
    </row>
    <row r="620" spans="1:8">
      <c r="A620">
        <v>618</v>
      </c>
      <c r="B620">
        <v>1.196128205128208</v>
      </c>
      <c r="C620">
        <v>222.6480952380954</v>
      </c>
      <c r="D620">
        <v>167.427142857143</v>
      </c>
      <c r="E620">
        <v>108.522380952381</v>
      </c>
      <c r="F620">
        <v>133.1585714285715</v>
      </c>
      <c r="G620">
        <v>94.4933333333334</v>
      </c>
      <c r="H620">
        <v>43.82714285714289</v>
      </c>
    </row>
    <row r="621" spans="1:8">
      <c r="A621">
        <v>619</v>
      </c>
      <c r="B621">
        <v>1.202222610722614</v>
      </c>
      <c r="C621">
        <v>222.5097619047621</v>
      </c>
      <c r="D621">
        <v>167.3873809523811</v>
      </c>
      <c r="E621">
        <v>108.5276190476191</v>
      </c>
      <c r="F621">
        <v>133.0700000000001</v>
      </c>
      <c r="G621">
        <v>94.51904761904768</v>
      </c>
      <c r="H621">
        <v>43.84000000000003</v>
      </c>
    </row>
    <row r="622" spans="1:8">
      <c r="A622">
        <v>620</v>
      </c>
      <c r="B622">
        <v>1.20666666666667</v>
      </c>
      <c r="C622">
        <v>222.3714285714287</v>
      </c>
      <c r="D622">
        <v>167.3476190476192</v>
      </c>
      <c r="E622">
        <v>108.5328571428572</v>
      </c>
      <c r="F622">
        <v>132.9814285714287</v>
      </c>
      <c r="G622">
        <v>94.54476190476197</v>
      </c>
      <c r="H622">
        <v>43.85285714285718</v>
      </c>
    </row>
    <row r="623" spans="1:8">
      <c r="A623">
        <v>621</v>
      </c>
      <c r="B623">
        <v>1.223217948717952</v>
      </c>
      <c r="C623">
        <v>222.2485714285716</v>
      </c>
      <c r="D623">
        <v>167.3107142857144</v>
      </c>
      <c r="E623">
        <v>108.5345238095239</v>
      </c>
      <c r="F623">
        <v>132.879761904762</v>
      </c>
      <c r="G623">
        <v>94.59452380952388</v>
      </c>
      <c r="H623">
        <v>43.87357142857147</v>
      </c>
    </row>
    <row r="624" spans="1:8">
      <c r="A624">
        <v>622</v>
      </c>
      <c r="B624">
        <v>1.243474358974362</v>
      </c>
      <c r="C624">
        <v>222.1257142857145</v>
      </c>
      <c r="D624">
        <v>167.2738095238096</v>
      </c>
      <c r="E624">
        <v>108.5361904761906</v>
      </c>
      <c r="F624">
        <v>132.7780952380953</v>
      </c>
      <c r="G624">
        <v>94.64428571428579</v>
      </c>
      <c r="H624">
        <v>43.89428571428575</v>
      </c>
    </row>
    <row r="625" spans="1:8">
      <c r="A625">
        <v>623</v>
      </c>
      <c r="B625">
        <v>1.268511655011658</v>
      </c>
      <c r="C625">
        <v>221.9961904761906</v>
      </c>
      <c r="D625">
        <v>167.2338095238096</v>
      </c>
      <c r="E625">
        <v>108.5361904761906</v>
      </c>
      <c r="F625">
        <v>132.6630952380954</v>
      </c>
      <c r="G625">
        <v>94.71214285714294</v>
      </c>
      <c r="H625">
        <v>43.9219047619048</v>
      </c>
    </row>
    <row r="626" spans="1:8">
      <c r="A626">
        <v>624</v>
      </c>
      <c r="B626">
        <v>1.294826340326344</v>
      </c>
      <c r="C626">
        <v>221.8666666666668</v>
      </c>
      <c r="D626">
        <v>167.1938095238096</v>
      </c>
      <c r="E626">
        <v>108.5361904761906</v>
      </c>
      <c r="F626">
        <v>132.5480952380954</v>
      </c>
      <c r="G626">
        <v>94.78000000000007</v>
      </c>
      <c r="H626">
        <v>43.94952380952384</v>
      </c>
    </row>
    <row r="627" spans="1:8">
      <c r="A627">
        <v>625</v>
      </c>
      <c r="B627">
        <v>1.315055944055948</v>
      </c>
      <c r="C627">
        <v>221.7219047619049</v>
      </c>
      <c r="D627">
        <v>167.1609523809525</v>
      </c>
      <c r="E627">
        <v>108.5409523809525</v>
      </c>
      <c r="F627">
        <v>132.452142857143</v>
      </c>
      <c r="G627">
        <v>94.8588095238096</v>
      </c>
      <c r="H627">
        <v>43.97261904761908</v>
      </c>
    </row>
    <row r="628" spans="1:8">
      <c r="A628">
        <v>626</v>
      </c>
      <c r="B628">
        <v>1.323311188811192</v>
      </c>
      <c r="C628">
        <v>221.577142857143</v>
      </c>
      <c r="D628">
        <v>167.1280952380954</v>
      </c>
      <c r="E628">
        <v>108.5457142857144</v>
      </c>
      <c r="F628">
        <v>132.3561904761906</v>
      </c>
      <c r="G628">
        <v>94.93761904761912</v>
      </c>
      <c r="H628">
        <v>43.99571428571432</v>
      </c>
    </row>
    <row r="629" spans="1:8">
      <c r="A629">
        <v>627</v>
      </c>
      <c r="B629">
        <v>1.341791375291379</v>
      </c>
      <c r="C629">
        <v>221.4478571428573</v>
      </c>
      <c r="D629">
        <v>167.0969047619049</v>
      </c>
      <c r="E629">
        <v>108.5533333333334</v>
      </c>
      <c r="F629">
        <v>132.2850000000001</v>
      </c>
      <c r="G629">
        <v>95.00904761904769</v>
      </c>
      <c r="H629">
        <v>44.00880952380956</v>
      </c>
    </row>
    <row r="630" spans="1:8">
      <c r="A630">
        <v>628</v>
      </c>
      <c r="B630">
        <v>1.35902680652681</v>
      </c>
      <c r="C630">
        <v>221.3185714285716</v>
      </c>
      <c r="D630">
        <v>167.0657142857144</v>
      </c>
      <c r="E630">
        <v>108.5609523809525</v>
      </c>
      <c r="F630">
        <v>132.2138095238096</v>
      </c>
      <c r="G630">
        <v>95.08047619047628</v>
      </c>
      <c r="H630">
        <v>44.02190476190479</v>
      </c>
    </row>
    <row r="631" spans="1:8">
      <c r="A631">
        <v>629</v>
      </c>
      <c r="B631">
        <v>1.373658508158512</v>
      </c>
      <c r="C631">
        <v>221.1954761904764</v>
      </c>
      <c r="D631">
        <v>167.0404761904763</v>
      </c>
      <c r="E631">
        <v>108.5711904761906</v>
      </c>
      <c r="F631">
        <v>132.1538095238096</v>
      </c>
      <c r="G631">
        <v>95.13785714285723</v>
      </c>
      <c r="H631">
        <v>44.02809523809527</v>
      </c>
    </row>
    <row r="632" spans="1:8">
      <c r="A632">
        <v>630</v>
      </c>
      <c r="B632">
        <v>1.386672494172498</v>
      </c>
      <c r="C632">
        <v>221.0723809523811</v>
      </c>
      <c r="D632">
        <v>167.0152380952382</v>
      </c>
      <c r="E632">
        <v>108.5814285714287</v>
      </c>
      <c r="F632">
        <v>132.0938095238096</v>
      </c>
      <c r="G632">
        <v>95.19523809523818</v>
      </c>
      <c r="H632">
        <v>44.03428571428574</v>
      </c>
    </row>
    <row r="633" spans="1:8">
      <c r="A633">
        <v>631</v>
      </c>
      <c r="B633">
        <v>1.392616550116554</v>
      </c>
      <c r="C633">
        <v>220.9461904761907</v>
      </c>
      <c r="D633">
        <v>166.9926190476192</v>
      </c>
      <c r="E633">
        <v>108.5961904761906</v>
      </c>
      <c r="F633">
        <v>132.0516666666668</v>
      </c>
      <c r="G633">
        <v>95.22309523809533</v>
      </c>
      <c r="H633">
        <v>44.04738095238098</v>
      </c>
    </row>
    <row r="634" spans="1:8">
      <c r="A634">
        <v>632</v>
      </c>
      <c r="B634">
        <v>1.395562937062941</v>
      </c>
      <c r="C634">
        <v>220.8200000000002</v>
      </c>
      <c r="D634">
        <v>166.9700000000001</v>
      </c>
      <c r="E634">
        <v>108.6109523809525</v>
      </c>
      <c r="F634">
        <v>132.0095238095239</v>
      </c>
      <c r="G634">
        <v>95.25095238095247</v>
      </c>
      <c r="H634">
        <v>44.06047619047622</v>
      </c>
    </row>
    <row r="635" spans="1:8">
      <c r="A635">
        <v>633</v>
      </c>
      <c r="B635">
        <v>1.39720046620047</v>
      </c>
      <c r="C635">
        <v>220.7080952380954</v>
      </c>
      <c r="D635">
        <v>166.9507142857144</v>
      </c>
      <c r="E635">
        <v>108.6266666666667</v>
      </c>
      <c r="F635">
        <v>131.9645238095239</v>
      </c>
      <c r="G635">
        <v>95.25738095238103</v>
      </c>
      <c r="H635">
        <v>44.05785714285717</v>
      </c>
    </row>
    <row r="636" spans="1:8">
      <c r="A636">
        <v>634</v>
      </c>
      <c r="B636">
        <v>1.398714452214456</v>
      </c>
      <c r="C636">
        <v>220.5961904761907</v>
      </c>
      <c r="D636">
        <v>166.9314285714287</v>
      </c>
      <c r="E636">
        <v>108.642380952381</v>
      </c>
      <c r="F636">
        <v>131.9195238095239</v>
      </c>
      <c r="G636">
        <v>95.2638095238096</v>
      </c>
      <c r="H636">
        <v>44.05523809523812</v>
      </c>
    </row>
    <row r="637" spans="1:8">
      <c r="A637">
        <v>635</v>
      </c>
      <c r="B637">
        <v>1.408269230769235</v>
      </c>
      <c r="C637">
        <v>220.4783333333335</v>
      </c>
      <c r="D637">
        <v>166.9140476190477</v>
      </c>
      <c r="E637">
        <v>108.6540476190477</v>
      </c>
      <c r="F637">
        <v>131.8650000000001</v>
      </c>
      <c r="G637">
        <v>95.2630952380953</v>
      </c>
      <c r="H637">
        <v>44.03047619047622</v>
      </c>
    </row>
    <row r="638" spans="1:8">
      <c r="A638">
        <v>636</v>
      </c>
      <c r="B638">
        <v>1.427578088578092</v>
      </c>
      <c r="C638">
        <v>220.3604761904764</v>
      </c>
      <c r="D638">
        <v>166.8966666666668</v>
      </c>
      <c r="E638">
        <v>108.6657142857144</v>
      </c>
      <c r="F638">
        <v>131.8104761904763</v>
      </c>
      <c r="G638">
        <v>95.26238095238102</v>
      </c>
      <c r="H638">
        <v>44.00571428571432</v>
      </c>
    </row>
    <row r="639" spans="1:8">
      <c r="A639">
        <v>637</v>
      </c>
      <c r="B639">
        <v>1.447392773892778</v>
      </c>
      <c r="C639">
        <v>220.227142857143</v>
      </c>
      <c r="D639">
        <v>166.8850000000001</v>
      </c>
      <c r="E639">
        <v>108.6666666666667</v>
      </c>
      <c r="F639">
        <v>131.747142857143</v>
      </c>
      <c r="G639">
        <v>95.24071428571436</v>
      </c>
      <c r="H639">
        <v>43.97833333333337</v>
      </c>
    </row>
    <row r="640" spans="1:8">
      <c r="A640">
        <v>638</v>
      </c>
      <c r="B640">
        <v>1.457268065268069</v>
      </c>
      <c r="C640">
        <v>220.0938095238097</v>
      </c>
      <c r="D640">
        <v>166.8733333333334</v>
      </c>
      <c r="E640">
        <v>108.6676190476191</v>
      </c>
      <c r="F640">
        <v>131.6838095238096</v>
      </c>
      <c r="G640">
        <v>95.2190476190477</v>
      </c>
      <c r="H640">
        <v>43.95095238095242</v>
      </c>
    </row>
    <row r="641" spans="1:8">
      <c r="A641">
        <v>639</v>
      </c>
      <c r="B641">
        <v>1.478216783216787</v>
      </c>
      <c r="C641">
        <v>219.9552380952383</v>
      </c>
      <c r="D641">
        <v>166.8664285714287</v>
      </c>
      <c r="E641">
        <v>108.6550000000001</v>
      </c>
      <c r="F641">
        <v>131.5876190476192</v>
      </c>
      <c r="G641">
        <v>95.19714285714294</v>
      </c>
      <c r="H641">
        <v>43.9366666666667</v>
      </c>
    </row>
    <row r="642" spans="1:8">
      <c r="A642">
        <v>640</v>
      </c>
      <c r="B642">
        <v>1.499426573426577</v>
      </c>
      <c r="C642">
        <v>219.8166666666668</v>
      </c>
      <c r="D642">
        <v>166.8595238095239</v>
      </c>
      <c r="E642">
        <v>108.642380952381</v>
      </c>
      <c r="F642">
        <v>131.4914285714287</v>
      </c>
      <c r="G642">
        <v>95.17523809523817</v>
      </c>
      <c r="H642">
        <v>43.92238095238098</v>
      </c>
    </row>
    <row r="643" spans="1:8">
      <c r="A643">
        <v>641</v>
      </c>
      <c r="B643">
        <v>1.522740093240097</v>
      </c>
      <c r="C643">
        <v>219.6742857142859</v>
      </c>
      <c r="D643">
        <v>166.8595238095239</v>
      </c>
      <c r="E643">
        <v>108.6259523809525</v>
      </c>
      <c r="F643">
        <v>131.3640476190477</v>
      </c>
      <c r="G643">
        <v>95.15142857142864</v>
      </c>
      <c r="H643">
        <v>43.93357142857146</v>
      </c>
    </row>
    <row r="644" spans="1:8">
      <c r="A644">
        <v>642</v>
      </c>
      <c r="B644">
        <v>1.549220279720284</v>
      </c>
      <c r="C644">
        <v>219.5319047619049</v>
      </c>
      <c r="D644">
        <v>166.8595238095239</v>
      </c>
      <c r="E644">
        <v>108.6095238095239</v>
      </c>
      <c r="F644">
        <v>131.2366666666668</v>
      </c>
      <c r="G644">
        <v>95.12761904761911</v>
      </c>
      <c r="H644">
        <v>43.94476190476194</v>
      </c>
    </row>
    <row r="645" spans="1:8">
      <c r="A645">
        <v>643</v>
      </c>
      <c r="B645">
        <v>1.576080419580424</v>
      </c>
      <c r="C645">
        <v>219.3840476190478</v>
      </c>
      <c r="D645">
        <v>166.8669047619049</v>
      </c>
      <c r="E645">
        <v>108.6066666666668</v>
      </c>
      <c r="F645">
        <v>131.1095238095239</v>
      </c>
      <c r="G645">
        <v>95.08642857142864</v>
      </c>
      <c r="H645">
        <v>43.97238095238099</v>
      </c>
    </row>
    <row r="646" spans="1:8">
      <c r="A646">
        <v>644</v>
      </c>
      <c r="B646">
        <v>1.588045454545459</v>
      </c>
      <c r="C646">
        <v>219.2361904761906</v>
      </c>
      <c r="D646">
        <v>166.8742857142858</v>
      </c>
      <c r="E646">
        <v>108.6038095238096</v>
      </c>
      <c r="F646">
        <v>130.982380952381</v>
      </c>
      <c r="G646">
        <v>95.04523809523818</v>
      </c>
      <c r="H646">
        <v>44.00000000000004</v>
      </c>
    </row>
    <row r="647" spans="1:8">
      <c r="A647">
        <v>645</v>
      </c>
      <c r="B647">
        <v>1.60828088578089</v>
      </c>
      <c r="C647">
        <v>219.0873809523811</v>
      </c>
      <c r="D647">
        <v>166.8857142857144</v>
      </c>
      <c r="E647">
        <v>108.619761904762</v>
      </c>
      <c r="F647">
        <v>130.882142857143</v>
      </c>
      <c r="G647">
        <v>95.03571428571436</v>
      </c>
      <c r="H647">
        <v>44.03119047619051</v>
      </c>
    </row>
    <row r="648" spans="1:8">
      <c r="A648">
        <v>646</v>
      </c>
      <c r="B648">
        <v>1.621405594405599</v>
      </c>
      <c r="C648">
        <v>218.9385714285715</v>
      </c>
      <c r="D648">
        <v>166.897142857143</v>
      </c>
      <c r="E648">
        <v>108.6357142857144</v>
      </c>
      <c r="F648">
        <v>130.7819047619049</v>
      </c>
      <c r="G648">
        <v>95.02619047619055</v>
      </c>
      <c r="H648">
        <v>44.06238095238098</v>
      </c>
    </row>
    <row r="649" spans="1:8">
      <c r="A649">
        <v>647</v>
      </c>
      <c r="B649">
        <v>1.629856643356648</v>
      </c>
      <c r="C649">
        <v>218.7978571428573</v>
      </c>
      <c r="D649">
        <v>166.9128571428573</v>
      </c>
      <c r="E649">
        <v>108.6578571428572</v>
      </c>
      <c r="F649">
        <v>130.7259523809525</v>
      </c>
      <c r="G649">
        <v>95.05047619047626</v>
      </c>
      <c r="H649">
        <v>44.07857142857146</v>
      </c>
    </row>
    <row r="650" spans="1:8">
      <c r="A650">
        <v>648</v>
      </c>
      <c r="B650">
        <v>1.625779720279725</v>
      </c>
      <c r="C650">
        <v>218.657142857143</v>
      </c>
      <c r="D650">
        <v>166.9285714285716</v>
      </c>
      <c r="E650">
        <v>108.6800000000001</v>
      </c>
      <c r="F650">
        <v>130.6700000000001</v>
      </c>
      <c r="G650">
        <v>95.07476190476197</v>
      </c>
      <c r="H650">
        <v>44.09476190476194</v>
      </c>
    </row>
    <row r="651" spans="1:8">
      <c r="A651">
        <v>649</v>
      </c>
      <c r="B651">
        <v>1.604558275058279</v>
      </c>
      <c r="C651">
        <v>218.5164285714287</v>
      </c>
      <c r="D651">
        <v>166.9459523809525</v>
      </c>
      <c r="E651">
        <v>108.6961904761906</v>
      </c>
      <c r="F651">
        <v>130.6585714285715</v>
      </c>
      <c r="G651">
        <v>95.04190476190483</v>
      </c>
      <c r="H651">
        <v>44.08714285714289</v>
      </c>
    </row>
    <row r="652" spans="1:8">
      <c r="A652">
        <v>650</v>
      </c>
      <c r="B652">
        <v>1.573913752913757</v>
      </c>
      <c r="C652">
        <v>218.3757142857144</v>
      </c>
      <c r="D652">
        <v>166.9633333333335</v>
      </c>
      <c r="E652">
        <v>108.712380952381</v>
      </c>
      <c r="F652">
        <v>130.647142857143</v>
      </c>
      <c r="G652">
        <v>95.00904761904769</v>
      </c>
      <c r="H652">
        <v>44.07952380952385</v>
      </c>
    </row>
    <row r="653" spans="1:8">
      <c r="A653">
        <v>651</v>
      </c>
      <c r="B653">
        <v>1.555393939393944</v>
      </c>
      <c r="C653">
        <v>218.2242857142859</v>
      </c>
      <c r="D653">
        <v>166.9814285714287</v>
      </c>
      <c r="E653">
        <v>108.7138095238096</v>
      </c>
      <c r="F653">
        <v>130.6307142857144</v>
      </c>
      <c r="G653">
        <v>94.95690476190484</v>
      </c>
      <c r="H653">
        <v>44.04714285714289</v>
      </c>
    </row>
    <row r="654" spans="1:8">
      <c r="A654">
        <v>652</v>
      </c>
      <c r="B654">
        <v>1.518240093240097</v>
      </c>
      <c r="C654">
        <v>218.0728571428573</v>
      </c>
      <c r="D654">
        <v>166.9995238095239</v>
      </c>
      <c r="E654">
        <v>108.7152380952382</v>
      </c>
      <c r="F654">
        <v>130.6142857142858</v>
      </c>
      <c r="G654">
        <v>94.90476190476197</v>
      </c>
      <c r="H654">
        <v>44.01476190476194</v>
      </c>
    </row>
    <row r="655" spans="1:8">
      <c r="A655">
        <v>653</v>
      </c>
      <c r="B655">
        <v>1.475822843822848</v>
      </c>
      <c r="C655">
        <v>217.9361904761906</v>
      </c>
      <c r="D655">
        <v>167.0157142857144</v>
      </c>
      <c r="E655">
        <v>108.7140476190477</v>
      </c>
      <c r="F655">
        <v>130.5852380952382</v>
      </c>
      <c r="G655">
        <v>94.85476190476197</v>
      </c>
      <c r="H655">
        <v>43.98857142857146</v>
      </c>
    </row>
    <row r="656" spans="1:8">
      <c r="A656">
        <v>654</v>
      </c>
      <c r="B656">
        <v>1.442530303030307</v>
      </c>
      <c r="C656">
        <v>217.799523809524</v>
      </c>
      <c r="D656">
        <v>167.0319047619049</v>
      </c>
      <c r="E656">
        <v>108.7128571428572</v>
      </c>
      <c r="F656">
        <v>130.5561904761906</v>
      </c>
      <c r="G656">
        <v>94.80476190476196</v>
      </c>
      <c r="H656">
        <v>43.96238095238098</v>
      </c>
    </row>
    <row r="657" spans="1:8">
      <c r="A657">
        <v>655</v>
      </c>
      <c r="B657">
        <v>1.428581585081589</v>
      </c>
      <c r="C657">
        <v>217.6716666666669</v>
      </c>
      <c r="D657">
        <v>167.0428571428573</v>
      </c>
      <c r="E657">
        <v>108.7235714285715</v>
      </c>
      <c r="F657">
        <v>130.524761904762</v>
      </c>
      <c r="G657">
        <v>94.75166666666672</v>
      </c>
      <c r="H657">
        <v>43.95404761904765</v>
      </c>
    </row>
    <row r="658" spans="1:8">
      <c r="A658">
        <v>656</v>
      </c>
      <c r="B658">
        <v>1.420335664335668</v>
      </c>
      <c r="C658">
        <v>217.5438095238097</v>
      </c>
      <c r="D658">
        <v>167.0538095238097</v>
      </c>
      <c r="E658">
        <v>108.7342857142858</v>
      </c>
      <c r="F658">
        <v>130.4933333333335</v>
      </c>
      <c r="G658">
        <v>94.69857142857148</v>
      </c>
      <c r="H658">
        <v>43.94571428571432</v>
      </c>
    </row>
    <row r="659" spans="1:8">
      <c r="A659">
        <v>657</v>
      </c>
      <c r="B659">
        <v>1.416632867132871</v>
      </c>
      <c r="C659">
        <v>217.4109523809526</v>
      </c>
      <c r="D659">
        <v>167.0554761904763</v>
      </c>
      <c r="E659">
        <v>108.7564285714286</v>
      </c>
      <c r="F659">
        <v>130.4526190476192</v>
      </c>
      <c r="G659">
        <v>94.69190476190482</v>
      </c>
      <c r="H659">
        <v>43.99523809523813</v>
      </c>
    </row>
    <row r="660" spans="1:8">
      <c r="A660">
        <v>658</v>
      </c>
      <c r="B660">
        <v>1.399090909090913</v>
      </c>
      <c r="C660">
        <v>217.2780952380954</v>
      </c>
      <c r="D660">
        <v>167.057142857143</v>
      </c>
      <c r="E660">
        <v>108.7785714285715</v>
      </c>
      <c r="F660">
        <v>130.4119047619049</v>
      </c>
      <c r="G660">
        <v>94.68523809523816</v>
      </c>
      <c r="H660">
        <v>44.04476190476194</v>
      </c>
    </row>
    <row r="661" spans="1:8">
      <c r="A661">
        <v>659</v>
      </c>
      <c r="B661">
        <v>1.370893939393943</v>
      </c>
      <c r="C661">
        <v>217.1592857142859</v>
      </c>
      <c r="D661">
        <v>167.0533333333335</v>
      </c>
      <c r="E661">
        <v>108.8052380952382</v>
      </c>
      <c r="F661">
        <v>130.374761904762</v>
      </c>
      <c r="G661">
        <v>94.72285714285721</v>
      </c>
      <c r="H661">
        <v>44.12476190476194</v>
      </c>
    </row>
    <row r="662" spans="1:8">
      <c r="A662">
        <v>660</v>
      </c>
      <c r="B662">
        <v>1.355168997669001</v>
      </c>
      <c r="C662">
        <v>217.0404761904764</v>
      </c>
      <c r="D662">
        <v>167.0495238095239</v>
      </c>
      <c r="E662">
        <v>108.8319047619049</v>
      </c>
      <c r="F662">
        <v>130.3376190476191</v>
      </c>
      <c r="G662">
        <v>94.76047619047625</v>
      </c>
      <c r="H662">
        <v>44.20476190476194</v>
      </c>
    </row>
    <row r="663" spans="1:8">
      <c r="A663">
        <v>661</v>
      </c>
      <c r="B663">
        <v>1.341606060606064</v>
      </c>
      <c r="C663">
        <v>216.9221428571431</v>
      </c>
      <c r="D663">
        <v>167.0433333333335</v>
      </c>
      <c r="E663">
        <v>108.8542857142858</v>
      </c>
      <c r="F663">
        <v>130.2880952380953</v>
      </c>
      <c r="G663">
        <v>94.80761904761911</v>
      </c>
      <c r="H663">
        <v>44.26738095238098</v>
      </c>
    </row>
    <row r="664" spans="1:8">
      <c r="A664">
        <v>662</v>
      </c>
      <c r="B664">
        <v>1.327086247086251</v>
      </c>
      <c r="C664">
        <v>216.8038095238097</v>
      </c>
      <c r="D664">
        <v>167.037142857143</v>
      </c>
      <c r="E664">
        <v>108.8766666666668</v>
      </c>
      <c r="F664">
        <v>130.2385714285715</v>
      </c>
      <c r="G664">
        <v>94.85476190476197</v>
      </c>
      <c r="H664">
        <v>44.33000000000003</v>
      </c>
    </row>
    <row r="665" spans="1:8">
      <c r="A665">
        <v>663</v>
      </c>
      <c r="B665">
        <v>1.321131701631705</v>
      </c>
      <c r="C665">
        <v>216.6666666666669</v>
      </c>
      <c r="D665">
        <v>167.032142857143</v>
      </c>
      <c r="E665">
        <v>108.8814285714287</v>
      </c>
      <c r="F665">
        <v>130.1619047619049</v>
      </c>
      <c r="G665">
        <v>94.88476190476197</v>
      </c>
      <c r="H665">
        <v>44.36309523809527</v>
      </c>
    </row>
    <row r="666" spans="1:8">
      <c r="A666">
        <v>664</v>
      </c>
      <c r="B666">
        <v>1.310849650349654</v>
      </c>
      <c r="C666">
        <v>216.529523809524</v>
      </c>
      <c r="D666">
        <v>167.027142857143</v>
      </c>
      <c r="E666">
        <v>108.8861904761906</v>
      </c>
      <c r="F666">
        <v>130.0852380952382</v>
      </c>
      <c r="G666">
        <v>94.91476190476197</v>
      </c>
      <c r="H666">
        <v>44.39619047619051</v>
      </c>
    </row>
    <row r="667" spans="1:8">
      <c r="A667">
        <v>665</v>
      </c>
      <c r="B667">
        <v>1.297608391608395</v>
      </c>
      <c r="C667">
        <v>216.4028571428573</v>
      </c>
      <c r="D667">
        <v>167.0283333333335</v>
      </c>
      <c r="E667">
        <v>108.8864285714287</v>
      </c>
      <c r="F667">
        <v>129.9864285714287</v>
      </c>
      <c r="G667">
        <v>94.95619047619054</v>
      </c>
      <c r="H667">
        <v>44.41928571428575</v>
      </c>
    </row>
    <row r="668" spans="1:8">
      <c r="A668">
        <v>666</v>
      </c>
      <c r="B668">
        <v>1.282207459207463</v>
      </c>
      <c r="C668">
        <v>216.2761904761906</v>
      </c>
      <c r="D668">
        <v>167.0295238095239</v>
      </c>
      <c r="E668">
        <v>108.8866666666667</v>
      </c>
      <c r="F668">
        <v>129.8876190476192</v>
      </c>
      <c r="G668">
        <v>94.99761904761911</v>
      </c>
      <c r="H668">
        <v>44.44238095238099</v>
      </c>
    </row>
    <row r="669" spans="1:8">
      <c r="A669">
        <v>667</v>
      </c>
      <c r="B669">
        <v>1.266597902097905</v>
      </c>
      <c r="C669">
        <v>216.1461904761906</v>
      </c>
      <c r="D669">
        <v>167.0333333333335</v>
      </c>
      <c r="E669">
        <v>108.8866666666667</v>
      </c>
      <c r="F669">
        <v>129.7883333333334</v>
      </c>
      <c r="G669">
        <v>95.03928571428578</v>
      </c>
      <c r="H669">
        <v>44.44190476190479</v>
      </c>
    </row>
    <row r="670" spans="1:8">
      <c r="A670">
        <v>668</v>
      </c>
      <c r="B670">
        <v>1.261412587412591</v>
      </c>
      <c r="C670">
        <v>216.0161904761906</v>
      </c>
      <c r="D670">
        <v>167.037142857143</v>
      </c>
      <c r="E670">
        <v>108.8866666666667</v>
      </c>
      <c r="F670">
        <v>129.6890476190477</v>
      </c>
      <c r="G670">
        <v>95.08095238095245</v>
      </c>
      <c r="H670">
        <v>44.4414285714286</v>
      </c>
    </row>
    <row r="671" spans="1:8">
      <c r="A671">
        <v>669</v>
      </c>
      <c r="B671">
        <v>1.260008158508162</v>
      </c>
      <c r="C671">
        <v>215.8657142857144</v>
      </c>
      <c r="D671">
        <v>167.0442857142858</v>
      </c>
      <c r="E671">
        <v>108.8945238095239</v>
      </c>
      <c r="F671">
        <v>129.5973809523811</v>
      </c>
      <c r="G671">
        <v>95.16976190476198</v>
      </c>
      <c r="H671">
        <v>44.41976190476193</v>
      </c>
    </row>
    <row r="672" spans="1:8">
      <c r="A672">
        <v>670</v>
      </c>
      <c r="B672">
        <v>1.262547785547789</v>
      </c>
      <c r="C672">
        <v>215.7152380952382</v>
      </c>
      <c r="D672">
        <v>167.0514285714287</v>
      </c>
      <c r="E672">
        <v>108.902380952381</v>
      </c>
      <c r="F672">
        <v>129.5057142857144</v>
      </c>
      <c r="G672">
        <v>95.25857142857151</v>
      </c>
      <c r="H672">
        <v>44.39809523809527</v>
      </c>
    </row>
    <row r="673" spans="1:8">
      <c r="A673">
        <v>671</v>
      </c>
      <c r="B673">
        <v>1.264065268065271</v>
      </c>
      <c r="C673">
        <v>215.5728571428573</v>
      </c>
      <c r="D673">
        <v>167.0600000000001</v>
      </c>
      <c r="E673">
        <v>108.9216666666668</v>
      </c>
      <c r="F673">
        <v>129.4314285714287</v>
      </c>
      <c r="G673">
        <v>95.28547619047627</v>
      </c>
      <c r="H673">
        <v>44.36761904761908</v>
      </c>
    </row>
    <row r="674" spans="1:8">
      <c r="A674">
        <v>672</v>
      </c>
      <c r="B674">
        <v>1.266208624708628</v>
      </c>
      <c r="C674">
        <v>215.4304761904764</v>
      </c>
      <c r="D674">
        <v>167.0685714285715</v>
      </c>
      <c r="E674">
        <v>108.9409523809525</v>
      </c>
      <c r="F674">
        <v>129.3571428571429</v>
      </c>
      <c r="G674">
        <v>95.31238095238103</v>
      </c>
      <c r="H674">
        <v>44.33714285714289</v>
      </c>
    </row>
    <row r="675" spans="1:8">
      <c r="A675">
        <v>673</v>
      </c>
      <c r="B675">
        <v>1.264216783216787</v>
      </c>
      <c r="C675">
        <v>215.2861904761907</v>
      </c>
      <c r="D675">
        <v>167.074761904762</v>
      </c>
      <c r="E675">
        <v>108.9514285714287</v>
      </c>
      <c r="F675">
        <v>129.2802380952382</v>
      </c>
      <c r="G675">
        <v>95.30071428571436</v>
      </c>
      <c r="H675">
        <v>44.31238095238099</v>
      </c>
    </row>
    <row r="676" spans="1:8">
      <c r="A676">
        <v>674</v>
      </c>
      <c r="B676">
        <v>1.252038461538465</v>
      </c>
      <c r="C676">
        <v>215.1419047619049</v>
      </c>
      <c r="D676">
        <v>167.0809523809525</v>
      </c>
      <c r="E676">
        <v>108.9619047619049</v>
      </c>
      <c r="F676">
        <v>129.2033333333334</v>
      </c>
      <c r="G676">
        <v>95.28904761904769</v>
      </c>
      <c r="H676">
        <v>44.28761904761908</v>
      </c>
    </row>
    <row r="677" spans="1:8">
      <c r="A677">
        <v>675</v>
      </c>
      <c r="B677">
        <v>1.229534965034968</v>
      </c>
      <c r="C677">
        <v>214.9869047619049</v>
      </c>
      <c r="D677">
        <v>167.0866666666668</v>
      </c>
      <c r="E677">
        <v>108.9557142857144</v>
      </c>
      <c r="F677">
        <v>129.1404761904763</v>
      </c>
      <c r="G677">
        <v>95.20547619047626</v>
      </c>
      <c r="H677">
        <v>44.27071428571432</v>
      </c>
    </row>
    <row r="678" spans="1:8">
      <c r="A678">
        <v>676</v>
      </c>
      <c r="B678">
        <v>1.217538461538465</v>
      </c>
      <c r="C678">
        <v>214.8319047619049</v>
      </c>
      <c r="D678">
        <v>167.0923809523811</v>
      </c>
      <c r="E678">
        <v>108.9495238095239</v>
      </c>
      <c r="F678">
        <v>129.0776190476191</v>
      </c>
      <c r="G678">
        <v>95.12190476190483</v>
      </c>
      <c r="H678">
        <v>44.25380952380957</v>
      </c>
    </row>
    <row r="679" spans="1:8">
      <c r="A679">
        <v>677</v>
      </c>
      <c r="B679">
        <v>1.19555011655012</v>
      </c>
      <c r="C679">
        <v>214.7007142857144</v>
      </c>
      <c r="D679">
        <v>167.0966666666668</v>
      </c>
      <c r="E679">
        <v>108.9364285714286</v>
      </c>
      <c r="F679">
        <v>129.0278571428572</v>
      </c>
      <c r="G679">
        <v>95.0483333333334</v>
      </c>
      <c r="H679">
        <v>44.25000000000004</v>
      </c>
    </row>
    <row r="680" spans="1:8">
      <c r="A680">
        <v>678</v>
      </c>
      <c r="B680">
        <v>1.174397435897439</v>
      </c>
      <c r="C680">
        <v>214.569523809524</v>
      </c>
      <c r="D680">
        <v>167.1009523809525</v>
      </c>
      <c r="E680">
        <v>108.9233333333334</v>
      </c>
      <c r="F680">
        <v>128.9780952380953</v>
      </c>
      <c r="G680">
        <v>94.97476190476198</v>
      </c>
      <c r="H680">
        <v>44.24619047619051</v>
      </c>
    </row>
    <row r="681" spans="1:8">
      <c r="A681">
        <v>679</v>
      </c>
      <c r="B681">
        <v>1.147940559440563</v>
      </c>
      <c r="C681">
        <v>214.4447619047621</v>
      </c>
      <c r="D681">
        <v>167.0978571428573</v>
      </c>
      <c r="E681">
        <v>108.9180952380953</v>
      </c>
      <c r="F681">
        <v>128.9419047619049</v>
      </c>
      <c r="G681">
        <v>94.94619047619055</v>
      </c>
      <c r="H681">
        <v>44.2519047619048</v>
      </c>
    </row>
    <row r="682" spans="1:8">
      <c r="A682">
        <v>680</v>
      </c>
      <c r="B682">
        <v>1.116410256410259</v>
      </c>
      <c r="C682">
        <v>214.3200000000002</v>
      </c>
      <c r="D682">
        <v>167.094761904762</v>
      </c>
      <c r="E682">
        <v>108.9128571428572</v>
      </c>
      <c r="F682">
        <v>128.9057142857144</v>
      </c>
      <c r="G682">
        <v>94.91761904761913</v>
      </c>
      <c r="H682">
        <v>44.25761904761909</v>
      </c>
    </row>
    <row r="683" spans="1:8">
      <c r="A683">
        <v>681</v>
      </c>
      <c r="B683">
        <v>1.102150349650352</v>
      </c>
      <c r="C683">
        <v>214.1816666666668</v>
      </c>
      <c r="D683">
        <v>167.087142857143</v>
      </c>
      <c r="E683">
        <v>108.9245238095239</v>
      </c>
      <c r="F683">
        <v>128.8907142857144</v>
      </c>
      <c r="G683">
        <v>95.0190476190477</v>
      </c>
      <c r="H683">
        <v>44.25309523809528</v>
      </c>
    </row>
    <row r="684" spans="1:8">
      <c r="A684">
        <v>682</v>
      </c>
      <c r="B684">
        <v>1.082277389277392</v>
      </c>
      <c r="C684">
        <v>214.0433333333335</v>
      </c>
      <c r="D684">
        <v>167.0795238095239</v>
      </c>
      <c r="E684">
        <v>108.9361904761906</v>
      </c>
      <c r="F684">
        <v>128.8757142857144</v>
      </c>
      <c r="G684">
        <v>95.12047619047627</v>
      </c>
      <c r="H684">
        <v>44.24857142857147</v>
      </c>
    </row>
    <row r="685" spans="1:8">
      <c r="A685">
        <v>683</v>
      </c>
      <c r="B685">
        <v>1.072198135198138</v>
      </c>
      <c r="C685">
        <v>213.9219047619049</v>
      </c>
      <c r="D685">
        <v>167.0678571428573</v>
      </c>
      <c r="E685">
        <v>108.959761904762</v>
      </c>
      <c r="F685">
        <v>128.8519047619048</v>
      </c>
      <c r="G685">
        <v>95.17642857142864</v>
      </c>
      <c r="H685">
        <v>44.23714285714289</v>
      </c>
    </row>
    <row r="686" spans="1:8">
      <c r="A686">
        <v>684</v>
      </c>
      <c r="B686">
        <v>1.061805361305364</v>
      </c>
      <c r="C686">
        <v>213.8004761904764</v>
      </c>
      <c r="D686">
        <v>167.0561904761906</v>
      </c>
      <c r="E686">
        <v>108.9833333333334</v>
      </c>
      <c r="F686">
        <v>128.8280952380953</v>
      </c>
      <c r="G686">
        <v>95.23238095238102</v>
      </c>
      <c r="H686">
        <v>44.22571428571432</v>
      </c>
    </row>
    <row r="687" spans="1:8">
      <c r="A687">
        <v>685</v>
      </c>
      <c r="B687">
        <v>1.055951048951052</v>
      </c>
      <c r="C687">
        <v>213.6730952380954</v>
      </c>
      <c r="D687">
        <v>167.0395238095239</v>
      </c>
      <c r="E687">
        <v>108.9954761904763</v>
      </c>
      <c r="F687">
        <v>128.7866666666668</v>
      </c>
      <c r="G687">
        <v>95.25571428571436</v>
      </c>
      <c r="H687">
        <v>44.22238095238099</v>
      </c>
    </row>
    <row r="688" spans="1:8">
      <c r="A688">
        <v>686</v>
      </c>
      <c r="B688">
        <v>1.039631701631704</v>
      </c>
      <c r="C688">
        <v>213.5457142857144</v>
      </c>
      <c r="D688">
        <v>167.0228571428573</v>
      </c>
      <c r="E688">
        <v>109.0076190476191</v>
      </c>
      <c r="F688">
        <v>128.7452380952382</v>
      </c>
      <c r="G688">
        <v>95.2790476190477</v>
      </c>
      <c r="H688">
        <v>44.21904761904765</v>
      </c>
    </row>
    <row r="689" spans="1:8">
      <c r="A689">
        <v>687</v>
      </c>
      <c r="B689">
        <v>1.023720279720282</v>
      </c>
      <c r="C689">
        <v>213.4047619047621</v>
      </c>
      <c r="D689">
        <v>167.0090476190477</v>
      </c>
      <c r="E689">
        <v>108.9911904761906</v>
      </c>
      <c r="F689">
        <v>128.6923809523811</v>
      </c>
      <c r="G689">
        <v>95.26309523809532</v>
      </c>
      <c r="H689">
        <v>44.17714285714288</v>
      </c>
    </row>
    <row r="690" spans="1:8">
      <c r="A690">
        <v>688</v>
      </c>
      <c r="B690">
        <v>1.015616550116553</v>
      </c>
      <c r="C690">
        <v>213.2638095238097</v>
      </c>
      <c r="D690">
        <v>166.9952380952382</v>
      </c>
      <c r="E690">
        <v>108.974761904762</v>
      </c>
      <c r="F690">
        <v>128.6395238095239</v>
      </c>
      <c r="G690">
        <v>95.24714285714293</v>
      </c>
      <c r="H690">
        <v>44.13523809523812</v>
      </c>
    </row>
    <row r="691" spans="1:8">
      <c r="A691">
        <v>689</v>
      </c>
      <c r="B691">
        <v>1.015071095571098</v>
      </c>
      <c r="C691">
        <v>213.1247619047621</v>
      </c>
      <c r="D691">
        <v>166.9780952380954</v>
      </c>
      <c r="E691">
        <v>108.9290476190477</v>
      </c>
      <c r="F691">
        <v>128.534761904762</v>
      </c>
      <c r="G691">
        <v>95.13952380952388</v>
      </c>
      <c r="H691">
        <v>44.06880952380956</v>
      </c>
    </row>
    <row r="692" spans="1:8">
      <c r="A692">
        <v>690</v>
      </c>
      <c r="B692">
        <v>1.018794871794874</v>
      </c>
      <c r="C692">
        <v>212.9857142857144</v>
      </c>
      <c r="D692">
        <v>166.9609523809525</v>
      </c>
      <c r="E692">
        <v>108.8833333333334</v>
      </c>
      <c r="F692">
        <v>128.4300000000001</v>
      </c>
      <c r="G692">
        <v>95.03190476190483</v>
      </c>
      <c r="H692">
        <v>44.00238095238099</v>
      </c>
    </row>
    <row r="693" spans="1:8">
      <c r="A693">
        <v>691</v>
      </c>
      <c r="B693">
        <v>1.031137529137532</v>
      </c>
      <c r="C693">
        <v>212.8511904761906</v>
      </c>
      <c r="D693">
        <v>166.9454761904763</v>
      </c>
      <c r="E693">
        <v>108.8192857142858</v>
      </c>
      <c r="F693">
        <v>128.2845238095239</v>
      </c>
      <c r="G693">
        <v>94.9030952380953</v>
      </c>
      <c r="H693">
        <v>43.95309523809527</v>
      </c>
    </row>
    <row r="694" spans="1:8">
      <c r="A694">
        <v>692</v>
      </c>
      <c r="B694">
        <v>1.044731934731937</v>
      </c>
      <c r="C694">
        <v>212.7166666666668</v>
      </c>
      <c r="D694">
        <v>166.9300000000001</v>
      </c>
      <c r="E694">
        <v>108.7552380952382</v>
      </c>
      <c r="F694">
        <v>128.1390476190477</v>
      </c>
      <c r="G694">
        <v>94.77428571428578</v>
      </c>
      <c r="H694">
        <v>43.90380952380956</v>
      </c>
    </row>
    <row r="695" spans="1:8">
      <c r="A695">
        <v>693</v>
      </c>
      <c r="B695">
        <v>1.05863286713287</v>
      </c>
      <c r="C695">
        <v>212.5785714285716</v>
      </c>
      <c r="D695">
        <v>166.9088095238097</v>
      </c>
      <c r="E695">
        <v>108.6900000000001</v>
      </c>
      <c r="F695">
        <v>127.992142857143</v>
      </c>
      <c r="G695">
        <v>94.73380952380958</v>
      </c>
      <c r="H695">
        <v>43.88119047619051</v>
      </c>
    </row>
    <row r="696" spans="1:8">
      <c r="A696">
        <v>694</v>
      </c>
      <c r="B696">
        <v>1.063723776223779</v>
      </c>
      <c r="C696">
        <v>212.4404761904763</v>
      </c>
      <c r="D696">
        <v>166.8876190476192</v>
      </c>
      <c r="E696">
        <v>108.624761904762</v>
      </c>
      <c r="F696">
        <v>127.8452380952382</v>
      </c>
      <c r="G696">
        <v>94.6933333333334</v>
      </c>
      <c r="H696">
        <v>43.85857142857147</v>
      </c>
    </row>
    <row r="697" spans="1:8">
      <c r="A697">
        <v>695</v>
      </c>
      <c r="B697">
        <v>1.066522144522148</v>
      </c>
      <c r="C697">
        <v>212.3104761904763</v>
      </c>
      <c r="D697">
        <v>166.8669047619049</v>
      </c>
      <c r="E697">
        <v>108.5780952380953</v>
      </c>
      <c r="F697">
        <v>127.7133333333334</v>
      </c>
      <c r="G697">
        <v>94.6783333333334</v>
      </c>
      <c r="H697">
        <v>43.85761904761908</v>
      </c>
    </row>
    <row r="698" spans="1:8">
      <c r="A698">
        <v>696</v>
      </c>
      <c r="B698">
        <v>1.059861305361308</v>
      </c>
      <c r="C698">
        <v>212.1804761904763</v>
      </c>
      <c r="D698">
        <v>166.8461904761906</v>
      </c>
      <c r="E698">
        <v>108.5314285714287</v>
      </c>
      <c r="F698">
        <v>127.5814285714287</v>
      </c>
      <c r="G698">
        <v>94.66333333333341</v>
      </c>
      <c r="H698">
        <v>43.8566666666667</v>
      </c>
    </row>
    <row r="699" spans="1:8">
      <c r="A699">
        <v>697</v>
      </c>
      <c r="B699">
        <v>1.044694638694641</v>
      </c>
      <c r="C699">
        <v>212.0578571428573</v>
      </c>
      <c r="D699">
        <v>166.8204761904763</v>
      </c>
      <c r="E699">
        <v>108.507380952381</v>
      </c>
      <c r="F699">
        <v>127.4616666666668</v>
      </c>
      <c r="G699">
        <v>94.64571428571436</v>
      </c>
      <c r="H699">
        <v>43.89333333333337</v>
      </c>
    </row>
    <row r="700" spans="1:8">
      <c r="A700">
        <v>698</v>
      </c>
      <c r="B700">
        <v>1.036863636363639</v>
      </c>
      <c r="C700">
        <v>211.9352380952382</v>
      </c>
      <c r="D700">
        <v>166.794761904762</v>
      </c>
      <c r="E700">
        <v>108.4833333333334</v>
      </c>
      <c r="F700">
        <v>127.3419047619049</v>
      </c>
      <c r="G700">
        <v>94.62809523809531</v>
      </c>
      <c r="H700">
        <v>43.93000000000004</v>
      </c>
    </row>
    <row r="701" spans="1:8">
      <c r="A701">
        <v>699</v>
      </c>
      <c r="B701">
        <v>1.023644522144525</v>
      </c>
      <c r="C701">
        <v>211.8069047619049</v>
      </c>
      <c r="D701">
        <v>166.7619047619049</v>
      </c>
      <c r="E701">
        <v>108.4716666666667</v>
      </c>
      <c r="F701">
        <v>127.2528571428572</v>
      </c>
      <c r="G701">
        <v>94.61047619047626</v>
      </c>
      <c r="H701">
        <v>43.91952380952385</v>
      </c>
    </row>
    <row r="702" spans="1:8">
      <c r="A702">
        <v>700</v>
      </c>
      <c r="B702">
        <v>1.01110955710956</v>
      </c>
      <c r="C702">
        <v>211.6785714285716</v>
      </c>
      <c r="D702">
        <v>166.7290476190477</v>
      </c>
      <c r="E702">
        <v>108.4600000000001</v>
      </c>
      <c r="F702">
        <v>127.1638095238096</v>
      </c>
      <c r="G702">
        <v>94.59285714285721</v>
      </c>
      <c r="H702">
        <v>43.90904761904766</v>
      </c>
    </row>
    <row r="703" spans="1:8">
      <c r="A703">
        <v>701</v>
      </c>
      <c r="B703">
        <v>0.9923438228438255</v>
      </c>
      <c r="C703">
        <v>211.5380952380954</v>
      </c>
      <c r="D703">
        <v>166.6885714285715</v>
      </c>
      <c r="E703">
        <v>108.4557142857144</v>
      </c>
      <c r="F703">
        <v>127.0607142857144</v>
      </c>
      <c r="G703">
        <v>94.55214285714293</v>
      </c>
      <c r="H703">
        <v>43.85380952380956</v>
      </c>
    </row>
    <row r="704" spans="1:8">
      <c r="A704">
        <v>702</v>
      </c>
      <c r="B704">
        <v>0.9799650349650375</v>
      </c>
      <c r="C704">
        <v>211.3976190476192</v>
      </c>
      <c r="D704">
        <v>166.6480952380954</v>
      </c>
      <c r="E704">
        <v>108.4514285714287</v>
      </c>
      <c r="F704">
        <v>126.9576190476191</v>
      </c>
      <c r="G704">
        <v>94.51142857142864</v>
      </c>
      <c r="H704">
        <v>43.79857142857146</v>
      </c>
    </row>
    <row r="705" spans="1:8">
      <c r="A705">
        <v>703</v>
      </c>
      <c r="B705">
        <v>0.9516188811188837</v>
      </c>
      <c r="C705">
        <v>211.2676190476192</v>
      </c>
      <c r="D705">
        <v>166.6023809523811</v>
      </c>
      <c r="E705">
        <v>108.4454761904763</v>
      </c>
      <c r="F705">
        <v>126.8395238095239</v>
      </c>
      <c r="G705">
        <v>94.46761904761911</v>
      </c>
      <c r="H705">
        <v>43.72214285714289</v>
      </c>
    </row>
    <row r="706" spans="1:8">
      <c r="A706">
        <v>704</v>
      </c>
      <c r="B706">
        <v>0.9257331002331026</v>
      </c>
      <c r="C706">
        <v>211.1376190476192</v>
      </c>
      <c r="D706">
        <v>166.5566666666668</v>
      </c>
      <c r="E706">
        <v>108.4395238095239</v>
      </c>
      <c r="F706">
        <v>126.7214285714287</v>
      </c>
      <c r="G706">
        <v>94.42380952380958</v>
      </c>
      <c r="H706">
        <v>43.64571428571432</v>
      </c>
    </row>
    <row r="707" spans="1:8">
      <c r="A707">
        <v>705</v>
      </c>
      <c r="B707">
        <v>0.908566433566436</v>
      </c>
      <c r="C707">
        <v>211.0080952380954</v>
      </c>
      <c r="D707">
        <v>166.5069047619049</v>
      </c>
      <c r="E707">
        <v>108.4340476190477</v>
      </c>
      <c r="F707">
        <v>126.602380952381</v>
      </c>
      <c r="G707">
        <v>94.42166666666674</v>
      </c>
      <c r="H707">
        <v>43.5766666666667</v>
      </c>
    </row>
    <row r="708" spans="1:8">
      <c r="A708">
        <v>706</v>
      </c>
      <c r="B708">
        <v>0.9026445221445245</v>
      </c>
      <c r="C708">
        <v>210.8785714285716</v>
      </c>
      <c r="D708">
        <v>166.457142857143</v>
      </c>
      <c r="E708">
        <v>108.4285714285715</v>
      </c>
      <c r="F708">
        <v>126.4833333333334</v>
      </c>
      <c r="G708">
        <v>94.41952380952389</v>
      </c>
      <c r="H708">
        <v>43.50761904761908</v>
      </c>
    </row>
    <row r="709" spans="1:8">
      <c r="A709">
        <v>707</v>
      </c>
      <c r="B709">
        <v>0.8920710955710979</v>
      </c>
      <c r="C709">
        <v>210.7454761904763</v>
      </c>
      <c r="D709">
        <v>166.4000000000001</v>
      </c>
      <c r="E709">
        <v>108.4233333333334</v>
      </c>
      <c r="F709">
        <v>126.3904761904763</v>
      </c>
      <c r="G709">
        <v>94.45428571428579</v>
      </c>
      <c r="H709">
        <v>43.4319047619048</v>
      </c>
    </row>
    <row r="710" spans="1:8">
      <c r="A710">
        <v>708</v>
      </c>
      <c r="B710">
        <v>0.8822878787878811</v>
      </c>
      <c r="C710">
        <v>210.6123809523811</v>
      </c>
      <c r="D710">
        <v>166.3428571428573</v>
      </c>
      <c r="E710">
        <v>108.4180952380953</v>
      </c>
      <c r="F710">
        <v>126.2976190476191</v>
      </c>
      <c r="G710">
        <v>94.4890476190477</v>
      </c>
      <c r="H710">
        <v>43.35619047619051</v>
      </c>
    </row>
    <row r="711" spans="1:8">
      <c r="A711">
        <v>709</v>
      </c>
      <c r="B711">
        <v>0.8730955710955735</v>
      </c>
      <c r="C711">
        <v>210.4952380952382</v>
      </c>
      <c r="D711">
        <v>166.2880952380954</v>
      </c>
      <c r="E711">
        <v>108.4100000000001</v>
      </c>
      <c r="F711">
        <v>126.1976190476191</v>
      </c>
      <c r="G711">
        <v>94.45452380952389</v>
      </c>
      <c r="H711">
        <v>43.30119047619051</v>
      </c>
    </row>
    <row r="712" spans="1:8">
      <c r="A712">
        <v>710</v>
      </c>
      <c r="B712">
        <v>0.8660990675990698</v>
      </c>
      <c r="C712">
        <v>210.3780952380954</v>
      </c>
      <c r="D712">
        <v>166.2333333333335</v>
      </c>
      <c r="E712">
        <v>108.4019047619048</v>
      </c>
      <c r="F712">
        <v>126.0976190476191</v>
      </c>
      <c r="G712">
        <v>94.42000000000007</v>
      </c>
      <c r="H712">
        <v>43.24619047619051</v>
      </c>
    </row>
    <row r="713" spans="1:8">
      <c r="A713">
        <v>711</v>
      </c>
      <c r="B713">
        <v>0.8635932400932423</v>
      </c>
      <c r="C713">
        <v>210.2590476190478</v>
      </c>
      <c r="D713">
        <v>166.1788095238097</v>
      </c>
      <c r="E713">
        <v>108.377380952381</v>
      </c>
      <c r="F713">
        <v>126.004761904762</v>
      </c>
      <c r="G713">
        <v>94.28380952380959</v>
      </c>
      <c r="H713">
        <v>43.18023809523813</v>
      </c>
    </row>
    <row r="714" spans="1:8">
      <c r="A714">
        <v>712</v>
      </c>
      <c r="B714">
        <v>0.8613403263403286</v>
      </c>
      <c r="C714">
        <v>210.1400000000002</v>
      </c>
      <c r="D714">
        <v>166.1242857142858</v>
      </c>
      <c r="E714">
        <v>108.3528571428572</v>
      </c>
      <c r="F714">
        <v>125.9119047619049</v>
      </c>
      <c r="G714">
        <v>94.14761904761912</v>
      </c>
      <c r="H714">
        <v>43.11428571428576</v>
      </c>
    </row>
    <row r="715" spans="1:8">
      <c r="A715">
        <v>713</v>
      </c>
      <c r="B715">
        <v>0.8628356643356666</v>
      </c>
      <c r="C715">
        <v>210.0088095238097</v>
      </c>
      <c r="D715">
        <v>166.0661904761906</v>
      </c>
      <c r="E715">
        <v>108.3109523809525</v>
      </c>
      <c r="F715">
        <v>125.8207142857144</v>
      </c>
      <c r="G715">
        <v>94.04714285714293</v>
      </c>
      <c r="H715">
        <v>43.03761904761909</v>
      </c>
    </row>
    <row r="716" spans="1:8">
      <c r="A716">
        <v>714</v>
      </c>
      <c r="B716">
        <v>0.8678822843822867</v>
      </c>
      <c r="C716">
        <v>209.8776190476192</v>
      </c>
      <c r="D716">
        <v>166.0080952380953</v>
      </c>
      <c r="E716">
        <v>108.2690476190477</v>
      </c>
      <c r="F716">
        <v>125.7295238095239</v>
      </c>
      <c r="G716">
        <v>93.94666666666674</v>
      </c>
      <c r="H716">
        <v>42.96095238095241</v>
      </c>
    </row>
    <row r="717" spans="1:8">
      <c r="A717">
        <v>715</v>
      </c>
      <c r="B717">
        <v>0.8721013986014008</v>
      </c>
      <c r="C717">
        <v>209.7576190476192</v>
      </c>
      <c r="D717">
        <v>165.9478571428573</v>
      </c>
      <c r="E717">
        <v>108.2080952380953</v>
      </c>
      <c r="F717">
        <v>125.6204761904763</v>
      </c>
      <c r="G717">
        <v>93.81976190476198</v>
      </c>
      <c r="H717">
        <v>42.88047619047622</v>
      </c>
    </row>
    <row r="718" spans="1:8">
      <c r="A718">
        <v>716</v>
      </c>
      <c r="B718">
        <v>0.8813799533799558</v>
      </c>
      <c r="C718">
        <v>209.6376190476192</v>
      </c>
      <c r="D718">
        <v>165.8876190476192</v>
      </c>
      <c r="E718">
        <v>108.1471428571429</v>
      </c>
      <c r="F718">
        <v>125.5114285714287</v>
      </c>
      <c r="G718">
        <v>93.69285714285721</v>
      </c>
      <c r="H718">
        <v>42.80000000000003</v>
      </c>
    </row>
    <row r="719" spans="1:8">
      <c r="A719">
        <v>717</v>
      </c>
      <c r="B719">
        <v>0.8926421911421935</v>
      </c>
      <c r="C719">
        <v>209.5180952380954</v>
      </c>
      <c r="D719">
        <v>165.832142857143</v>
      </c>
      <c r="E719">
        <v>108.0714285714287</v>
      </c>
      <c r="F719">
        <v>125.3733333333334</v>
      </c>
      <c r="G719">
        <v>93.5835714285715</v>
      </c>
      <c r="H719">
        <v>42.72000000000003</v>
      </c>
    </row>
    <row r="720" spans="1:8">
      <c r="A720">
        <v>718</v>
      </c>
      <c r="B720">
        <v>0.9081911421911446</v>
      </c>
      <c r="C720">
        <v>209.3985714285716</v>
      </c>
      <c r="D720">
        <v>165.7766666666668</v>
      </c>
      <c r="E720">
        <v>107.9957142857144</v>
      </c>
      <c r="F720">
        <v>125.2352380952382</v>
      </c>
      <c r="G720">
        <v>93.4742857142858</v>
      </c>
      <c r="H720">
        <v>42.64000000000003</v>
      </c>
    </row>
    <row r="721" spans="1:8">
      <c r="A721">
        <v>719</v>
      </c>
      <c r="B721">
        <v>0.9168321678321703</v>
      </c>
      <c r="C721">
        <v>209.274761904762</v>
      </c>
      <c r="D721">
        <v>165.7092857142858</v>
      </c>
      <c r="E721">
        <v>107.9178571428572</v>
      </c>
      <c r="F721">
        <v>125.102142857143</v>
      </c>
      <c r="G721">
        <v>93.42095238095246</v>
      </c>
      <c r="H721">
        <v>42.5766666666667</v>
      </c>
    </row>
    <row r="722" spans="1:8">
      <c r="A722">
        <v>720</v>
      </c>
      <c r="B722">
        <v>0.9351282051282076</v>
      </c>
      <c r="C722">
        <v>209.1509523809525</v>
      </c>
      <c r="D722">
        <v>165.6419047619049</v>
      </c>
      <c r="E722">
        <v>107.8400000000001</v>
      </c>
      <c r="F722">
        <v>124.9690476190477</v>
      </c>
      <c r="G722">
        <v>93.36761904761912</v>
      </c>
      <c r="H722">
        <v>42.51333333333336</v>
      </c>
    </row>
    <row r="723" spans="1:8">
      <c r="A723">
        <v>721</v>
      </c>
      <c r="B723">
        <v>0.9527389277389304</v>
      </c>
      <c r="C723">
        <v>209.0416666666668</v>
      </c>
      <c r="D723">
        <v>165.5778571428573</v>
      </c>
      <c r="E723">
        <v>107.7759523809524</v>
      </c>
      <c r="F723">
        <v>124.8354761904763</v>
      </c>
      <c r="G723">
        <v>93.33809523809531</v>
      </c>
      <c r="H723">
        <v>42.49857142857146</v>
      </c>
    </row>
    <row r="724" spans="1:8">
      <c r="A724">
        <v>722</v>
      </c>
      <c r="B724">
        <v>0.9656561771561797</v>
      </c>
      <c r="C724">
        <v>208.9323809523811</v>
      </c>
      <c r="D724">
        <v>165.5138095238096</v>
      </c>
      <c r="E724">
        <v>107.7119047619048</v>
      </c>
      <c r="F724">
        <v>124.7019047619048</v>
      </c>
      <c r="G724">
        <v>93.3085714285715</v>
      </c>
      <c r="H724">
        <v>42.48380952380955</v>
      </c>
    </row>
    <row r="725" spans="1:8">
      <c r="A725">
        <v>723</v>
      </c>
      <c r="B725">
        <v>0.9754254079254105</v>
      </c>
      <c r="C725">
        <v>208.8204761904763</v>
      </c>
      <c r="D725">
        <v>165.449761904762</v>
      </c>
      <c r="E725">
        <v>107.6671428571429</v>
      </c>
      <c r="F725">
        <v>124.5745238095239</v>
      </c>
      <c r="G725">
        <v>93.27904761904769</v>
      </c>
      <c r="H725">
        <v>42.48785714285717</v>
      </c>
    </row>
    <row r="726" spans="1:8">
      <c r="A726">
        <v>724</v>
      </c>
      <c r="B726">
        <v>0.9797167832167858</v>
      </c>
      <c r="C726">
        <v>208.7085714285716</v>
      </c>
      <c r="D726">
        <v>165.3857142857144</v>
      </c>
      <c r="E726">
        <v>107.622380952381</v>
      </c>
      <c r="F726">
        <v>124.4471428571429</v>
      </c>
      <c r="G726">
        <v>93.24952380952388</v>
      </c>
      <c r="H726">
        <v>42.49190476190479</v>
      </c>
    </row>
    <row r="727" spans="1:8">
      <c r="A727">
        <v>725</v>
      </c>
      <c r="B727">
        <v>0.9933251748251775</v>
      </c>
      <c r="C727">
        <v>208.589761904762</v>
      </c>
      <c r="D727">
        <v>165.3150000000001</v>
      </c>
      <c r="E727">
        <v>107.6033333333334</v>
      </c>
      <c r="F727">
        <v>124.3316666666668</v>
      </c>
      <c r="G727">
        <v>93.2438095238096</v>
      </c>
      <c r="H727">
        <v>42.51571428571432</v>
      </c>
    </row>
    <row r="728" spans="1:8">
      <c r="A728">
        <v>726</v>
      </c>
      <c r="B728">
        <v>1.016364801864805</v>
      </c>
      <c r="C728">
        <v>208.4709523809525</v>
      </c>
      <c r="D728">
        <v>165.2442857142859</v>
      </c>
      <c r="E728">
        <v>107.5842857142858</v>
      </c>
      <c r="F728">
        <v>124.2161904761906</v>
      </c>
      <c r="G728">
        <v>93.23809523809531</v>
      </c>
      <c r="H728">
        <v>42.53952380952384</v>
      </c>
    </row>
    <row r="729" spans="1:8">
      <c r="A729">
        <v>727</v>
      </c>
      <c r="B729">
        <v>1.04295920745921</v>
      </c>
      <c r="C729">
        <v>208.3435714285716</v>
      </c>
      <c r="D729">
        <v>165.1802380952382</v>
      </c>
      <c r="E729">
        <v>107.5771428571429</v>
      </c>
      <c r="F729">
        <v>124.0988095238096</v>
      </c>
      <c r="G729">
        <v>93.22619047619054</v>
      </c>
      <c r="H729">
        <v>42.53880952380956</v>
      </c>
    </row>
    <row r="730" spans="1:8">
      <c r="A730">
        <v>728</v>
      </c>
      <c r="B730">
        <v>1.068681818181821</v>
      </c>
      <c r="C730">
        <v>208.2161904761906</v>
      </c>
      <c r="D730">
        <v>165.1161904761906</v>
      </c>
      <c r="E730">
        <v>107.5700000000001</v>
      </c>
      <c r="F730">
        <v>123.9814285714287</v>
      </c>
      <c r="G730">
        <v>93.21428571428578</v>
      </c>
      <c r="H730">
        <v>42.53809523809527</v>
      </c>
    </row>
    <row r="731" spans="1:8">
      <c r="A731">
        <v>729</v>
      </c>
      <c r="B731">
        <v>1.097593240093243</v>
      </c>
      <c r="C731">
        <v>208.0895238095239</v>
      </c>
      <c r="D731">
        <v>165.0611904761906</v>
      </c>
      <c r="E731">
        <v>107.5550000000001</v>
      </c>
      <c r="F731">
        <v>123.8269047619049</v>
      </c>
      <c r="G731">
        <v>93.17023809523816</v>
      </c>
      <c r="H731">
        <v>42.50500000000004</v>
      </c>
    </row>
    <row r="732" spans="1:8">
      <c r="A732">
        <v>730</v>
      </c>
      <c r="B732">
        <v>1.111308857808861</v>
      </c>
      <c r="C732">
        <v>207.9628571428573</v>
      </c>
      <c r="D732">
        <v>165.0061904761906</v>
      </c>
      <c r="E732">
        <v>107.5400000000001</v>
      </c>
      <c r="F732">
        <v>123.672380952381</v>
      </c>
      <c r="G732">
        <v>93.12619047619054</v>
      </c>
      <c r="H732">
        <v>42.4719047619048</v>
      </c>
    </row>
    <row r="733" spans="1:8">
      <c r="A733">
        <v>731</v>
      </c>
      <c r="B733">
        <v>1.1364358974359</v>
      </c>
      <c r="C733">
        <v>207.8288095238097</v>
      </c>
      <c r="D733">
        <v>164.9540476190477</v>
      </c>
      <c r="E733">
        <v>107.5045238095239</v>
      </c>
      <c r="F733">
        <v>123.4954761904763</v>
      </c>
      <c r="G733">
        <v>93.03428571428577</v>
      </c>
      <c r="H733">
        <v>42.45738095238099</v>
      </c>
    </row>
    <row r="734" spans="1:8">
      <c r="A734">
        <v>732</v>
      </c>
      <c r="B734">
        <v>1.157779720279724</v>
      </c>
      <c r="C734">
        <v>207.6947619047621</v>
      </c>
      <c r="D734">
        <v>164.9019047619049</v>
      </c>
      <c r="E734">
        <v>107.4690476190477</v>
      </c>
      <c r="F734">
        <v>123.3185714285715</v>
      </c>
      <c r="G734">
        <v>92.94238095238101</v>
      </c>
      <c r="H734">
        <v>42.44285714285718</v>
      </c>
    </row>
    <row r="735" spans="1:8">
      <c r="A735">
        <v>733</v>
      </c>
      <c r="B735">
        <v>1.167794871794875</v>
      </c>
      <c r="C735">
        <v>207.5566666666668</v>
      </c>
      <c r="D735">
        <v>164.8550000000001</v>
      </c>
      <c r="E735">
        <v>107.4078571428572</v>
      </c>
      <c r="F735">
        <v>123.1095238095239</v>
      </c>
      <c r="G735">
        <v>92.8738095238096</v>
      </c>
      <c r="H735">
        <v>42.44547619047623</v>
      </c>
    </row>
    <row r="736" spans="1:8">
      <c r="A736">
        <v>734</v>
      </c>
      <c r="B736">
        <v>1.175904428904432</v>
      </c>
      <c r="C736">
        <v>207.4185714285716</v>
      </c>
      <c r="D736">
        <v>164.8080952380953</v>
      </c>
      <c r="E736">
        <v>107.3466666666667</v>
      </c>
      <c r="F736">
        <v>122.9004761904763</v>
      </c>
      <c r="G736">
        <v>92.80523809523817</v>
      </c>
      <c r="H736">
        <v>42.44809523809528</v>
      </c>
    </row>
    <row r="737" spans="1:8">
      <c r="A737">
        <v>735</v>
      </c>
      <c r="B737">
        <v>1.178677156177159</v>
      </c>
      <c r="C737">
        <v>207.2835714285716</v>
      </c>
      <c r="D737">
        <v>164.7604761904763</v>
      </c>
      <c r="E737">
        <v>107.2780952380953</v>
      </c>
      <c r="F737">
        <v>122.6852380952382</v>
      </c>
      <c r="G737">
        <v>92.77500000000008</v>
      </c>
      <c r="H737">
        <v>42.45738095238099</v>
      </c>
    </row>
    <row r="738" spans="1:8">
      <c r="A738">
        <v>736</v>
      </c>
      <c r="B738">
        <v>1.179721445221448</v>
      </c>
      <c r="C738">
        <v>207.1485714285716</v>
      </c>
      <c r="D738">
        <v>164.7128571428573</v>
      </c>
      <c r="E738">
        <v>107.2095238095239</v>
      </c>
      <c r="F738">
        <v>122.4700000000001</v>
      </c>
      <c r="G738">
        <v>92.74476190476199</v>
      </c>
      <c r="H738">
        <v>42.4666666666667</v>
      </c>
    </row>
    <row r="739" spans="1:8">
      <c r="A739">
        <v>737</v>
      </c>
      <c r="B739">
        <v>1.18299300699301</v>
      </c>
      <c r="C739">
        <v>207.0107142857144</v>
      </c>
      <c r="D739">
        <v>164.6557142857144</v>
      </c>
      <c r="E739">
        <v>107.1476190476191</v>
      </c>
      <c r="F739">
        <v>122.2964285714287</v>
      </c>
      <c r="G739">
        <v>92.7240476190477</v>
      </c>
      <c r="H739">
        <v>42.49452380952384</v>
      </c>
    </row>
    <row r="740" spans="1:8">
      <c r="A740">
        <v>738</v>
      </c>
      <c r="B740">
        <v>1.184300699300702</v>
      </c>
      <c r="C740">
        <v>206.8728571428573</v>
      </c>
      <c r="D740">
        <v>164.5985714285716</v>
      </c>
      <c r="E740">
        <v>107.0857142857143</v>
      </c>
      <c r="F740">
        <v>122.1228571428572</v>
      </c>
      <c r="G740">
        <v>92.7033333333334</v>
      </c>
      <c r="H740">
        <v>42.52238095238098</v>
      </c>
    </row>
    <row r="741" spans="1:8">
      <c r="A741">
        <v>739</v>
      </c>
      <c r="B741">
        <v>1.180693473193476</v>
      </c>
      <c r="C741">
        <v>206.7176190476192</v>
      </c>
      <c r="D741">
        <v>164.5466666666668</v>
      </c>
      <c r="E741">
        <v>107.037380952381</v>
      </c>
      <c r="F741">
        <v>122.007142857143</v>
      </c>
      <c r="G741">
        <v>92.67047619047626</v>
      </c>
      <c r="H741">
        <v>42.55047619047622</v>
      </c>
    </row>
    <row r="742" spans="1:8">
      <c r="A742">
        <v>740</v>
      </c>
      <c r="B742">
        <v>1.174870629370632</v>
      </c>
      <c r="C742">
        <v>206.5623809523811</v>
      </c>
      <c r="D742">
        <v>164.494761904762</v>
      </c>
      <c r="E742">
        <v>106.9890476190477</v>
      </c>
      <c r="F742">
        <v>121.8914285714287</v>
      </c>
      <c r="G742">
        <v>92.63761904761913</v>
      </c>
      <c r="H742">
        <v>42.57857142857146</v>
      </c>
    </row>
    <row r="743" spans="1:8">
      <c r="A743">
        <v>741</v>
      </c>
      <c r="B743">
        <v>1.17229603729604</v>
      </c>
      <c r="C743">
        <v>206.4238095238097</v>
      </c>
      <c r="D743">
        <v>164.4416666666668</v>
      </c>
      <c r="E743">
        <v>106.9538095238096</v>
      </c>
      <c r="F743">
        <v>121.812142857143</v>
      </c>
      <c r="G743">
        <v>92.61571428571436</v>
      </c>
      <c r="H743">
        <v>42.6119047619048</v>
      </c>
    </row>
    <row r="744" spans="1:8">
      <c r="A744">
        <v>742</v>
      </c>
      <c r="B744">
        <v>1.172991841491845</v>
      </c>
      <c r="C744">
        <v>206.2852380952382</v>
      </c>
      <c r="D744">
        <v>164.3885714285715</v>
      </c>
      <c r="E744">
        <v>106.9185714285715</v>
      </c>
      <c r="F744">
        <v>121.7328571428572</v>
      </c>
      <c r="G744">
        <v>92.5938095238096</v>
      </c>
      <c r="H744">
        <v>42.64523809523813</v>
      </c>
    </row>
    <row r="745" spans="1:8">
      <c r="A745">
        <v>743</v>
      </c>
      <c r="B745">
        <v>1.172170163170166</v>
      </c>
      <c r="C745">
        <v>206.1514285714287</v>
      </c>
      <c r="D745">
        <v>164.3340476190477</v>
      </c>
      <c r="E745">
        <v>106.8954761904763</v>
      </c>
      <c r="F745">
        <v>121.692380952381</v>
      </c>
      <c r="G745">
        <v>92.55309523809531</v>
      </c>
      <c r="H745">
        <v>42.66261904761908</v>
      </c>
    </row>
    <row r="746" spans="1:8">
      <c r="A746">
        <v>744</v>
      </c>
      <c r="B746">
        <v>1.166705128205131</v>
      </c>
      <c r="C746">
        <v>206.0176190476192</v>
      </c>
      <c r="D746">
        <v>164.2795238095239</v>
      </c>
      <c r="E746">
        <v>106.872380952381</v>
      </c>
      <c r="F746">
        <v>121.6519047619048</v>
      </c>
      <c r="G746">
        <v>92.51238095238102</v>
      </c>
      <c r="H746">
        <v>42.68000000000004</v>
      </c>
    </row>
    <row r="747" spans="1:8">
      <c r="A747">
        <v>745</v>
      </c>
      <c r="B747">
        <v>1.155955710955714</v>
      </c>
      <c r="C747">
        <v>205.877142857143</v>
      </c>
      <c r="D747">
        <v>164.2357142857144</v>
      </c>
      <c r="E747">
        <v>106.8659523809525</v>
      </c>
      <c r="F747">
        <v>121.5859523809525</v>
      </c>
      <c r="G747">
        <v>92.4185714285715</v>
      </c>
      <c r="H747">
        <v>42.65761904761908</v>
      </c>
    </row>
    <row r="748" spans="1:8">
      <c r="A748">
        <v>746</v>
      </c>
      <c r="B748">
        <v>1.140793706293709</v>
      </c>
      <c r="C748">
        <v>205.7366666666668</v>
      </c>
      <c r="D748">
        <v>164.1919047619049</v>
      </c>
      <c r="E748">
        <v>106.8595238095239</v>
      </c>
      <c r="F748">
        <v>121.5200000000001</v>
      </c>
      <c r="G748">
        <v>92.32476190476197</v>
      </c>
      <c r="H748">
        <v>42.63523809523813</v>
      </c>
    </row>
    <row r="749" spans="1:8">
      <c r="A749">
        <v>747</v>
      </c>
      <c r="B749">
        <v>1.12708624708625</v>
      </c>
      <c r="C749">
        <v>205.6150000000002</v>
      </c>
      <c r="D749">
        <v>164.1538095238096</v>
      </c>
      <c r="E749">
        <v>106.8550000000001</v>
      </c>
      <c r="F749">
        <v>121.3916666666668</v>
      </c>
      <c r="G749">
        <v>92.19880952380959</v>
      </c>
      <c r="H749">
        <v>42.62357142857147</v>
      </c>
    </row>
    <row r="750" spans="1:8">
      <c r="A750">
        <v>748</v>
      </c>
      <c r="B750">
        <v>1.122734265734269</v>
      </c>
      <c r="C750">
        <v>205.4933333333335</v>
      </c>
      <c r="D750">
        <v>164.1157142857144</v>
      </c>
      <c r="E750">
        <v>106.8504761904763</v>
      </c>
      <c r="F750">
        <v>121.2633333333334</v>
      </c>
      <c r="G750">
        <v>92.0728571428572</v>
      </c>
      <c r="H750">
        <v>42.6119047619048</v>
      </c>
    </row>
    <row r="751" spans="1:8">
      <c r="A751">
        <v>749</v>
      </c>
      <c r="B751">
        <v>1.125452214452217</v>
      </c>
      <c r="C751">
        <v>205.3697619047621</v>
      </c>
      <c r="D751">
        <v>164.0761904761906</v>
      </c>
      <c r="E751">
        <v>106.8354761904763</v>
      </c>
      <c r="F751">
        <v>121.0807142857144</v>
      </c>
      <c r="G751">
        <v>91.96261904761911</v>
      </c>
      <c r="H751">
        <v>42.62214285714289</v>
      </c>
    </row>
    <row r="752" spans="1:8">
      <c r="A752">
        <v>750</v>
      </c>
      <c r="B752">
        <v>1.135332167832171</v>
      </c>
      <c r="C752">
        <v>205.2461904761906</v>
      </c>
      <c r="D752">
        <v>164.0366666666668</v>
      </c>
      <c r="E752">
        <v>106.8204761904763</v>
      </c>
      <c r="F752">
        <v>120.8980952380953</v>
      </c>
      <c r="G752">
        <v>91.85238095238103</v>
      </c>
      <c r="H752">
        <v>42.63238095238098</v>
      </c>
    </row>
    <row r="753" spans="1:8">
      <c r="A753">
        <v>751</v>
      </c>
      <c r="B753">
        <v>1.144404428904432</v>
      </c>
      <c r="C753">
        <v>205.0985714285716</v>
      </c>
      <c r="D753">
        <v>163.9985714285716</v>
      </c>
      <c r="E753">
        <v>106.7985714285715</v>
      </c>
      <c r="F753">
        <v>120.7085714285715</v>
      </c>
      <c r="G753">
        <v>91.80261904761912</v>
      </c>
      <c r="H753">
        <v>42.66452380952384</v>
      </c>
    </row>
    <row r="754" spans="1:8">
      <c r="A754">
        <v>752</v>
      </c>
      <c r="B754">
        <v>1.146480186480189</v>
      </c>
      <c r="C754">
        <v>204.9509523809525</v>
      </c>
      <c r="D754">
        <v>163.9604761904763</v>
      </c>
      <c r="E754">
        <v>106.7766666666667</v>
      </c>
      <c r="F754">
        <v>120.5190476190477</v>
      </c>
      <c r="G754">
        <v>91.75285714285721</v>
      </c>
      <c r="H754">
        <v>42.69666666666669</v>
      </c>
    </row>
    <row r="755" spans="1:8">
      <c r="A755">
        <v>753</v>
      </c>
      <c r="B755">
        <v>1.138898601398604</v>
      </c>
      <c r="C755">
        <v>204.8130952380954</v>
      </c>
      <c r="D755">
        <v>163.9188095238096</v>
      </c>
      <c r="E755">
        <v>106.7519047619048</v>
      </c>
      <c r="F755">
        <v>120.3488095238096</v>
      </c>
      <c r="G755">
        <v>91.74523809523816</v>
      </c>
      <c r="H755">
        <v>42.75714285714288</v>
      </c>
    </row>
    <row r="756" spans="1:8">
      <c r="A756">
        <v>754</v>
      </c>
      <c r="B756">
        <v>1.121371794871798</v>
      </c>
      <c r="C756">
        <v>204.6752380952382</v>
      </c>
      <c r="D756">
        <v>163.877142857143</v>
      </c>
      <c r="E756">
        <v>106.7271428571429</v>
      </c>
      <c r="F756">
        <v>120.1785714285715</v>
      </c>
      <c r="G756">
        <v>91.73761904761912</v>
      </c>
      <c r="H756">
        <v>42.81761904761908</v>
      </c>
    </row>
    <row r="757" spans="1:8">
      <c r="A757">
        <v>755</v>
      </c>
      <c r="B757">
        <v>1.107986013986017</v>
      </c>
      <c r="C757">
        <v>204.5366666666668</v>
      </c>
      <c r="D757">
        <v>163.8304761904763</v>
      </c>
      <c r="E757">
        <v>106.7111904761906</v>
      </c>
      <c r="F757">
        <v>120.057380952381</v>
      </c>
      <c r="G757">
        <v>91.76785714285722</v>
      </c>
      <c r="H757">
        <v>42.86404761904765</v>
      </c>
    </row>
    <row r="758" spans="1:8">
      <c r="A758">
        <v>756</v>
      </c>
      <c r="B758">
        <v>1.07513286713287</v>
      </c>
      <c r="C758">
        <v>204.3980952380954</v>
      </c>
      <c r="D758">
        <v>163.7838095238097</v>
      </c>
      <c r="E758">
        <v>106.6952380952382</v>
      </c>
      <c r="F758">
        <v>119.9361904761905</v>
      </c>
      <c r="G758">
        <v>91.79809523809531</v>
      </c>
      <c r="H758">
        <v>42.91047619047622</v>
      </c>
    </row>
    <row r="759" spans="1:8">
      <c r="A759">
        <v>757</v>
      </c>
      <c r="B759">
        <v>1.039266899766903</v>
      </c>
      <c r="C759">
        <v>204.2507142857144</v>
      </c>
      <c r="D759">
        <v>163.7388095238097</v>
      </c>
      <c r="E759">
        <v>106.6935714285715</v>
      </c>
      <c r="F759">
        <v>119.8557142857144</v>
      </c>
      <c r="G759">
        <v>91.80500000000006</v>
      </c>
      <c r="H759">
        <v>42.91785714285717</v>
      </c>
    </row>
    <row r="760" spans="1:8">
      <c r="A760">
        <v>758</v>
      </c>
      <c r="B760">
        <v>1.006222610722613</v>
      </c>
      <c r="C760">
        <v>204.1033333333335</v>
      </c>
      <c r="D760">
        <v>163.6938095238096</v>
      </c>
      <c r="E760">
        <v>106.6919047619049</v>
      </c>
      <c r="F760">
        <v>119.7752380952382</v>
      </c>
      <c r="G760">
        <v>91.81190476190483</v>
      </c>
      <c r="H760">
        <v>42.92523809523813</v>
      </c>
    </row>
    <row r="761" spans="1:8">
      <c r="A761">
        <v>759</v>
      </c>
      <c r="B761">
        <v>0.9745641025641051</v>
      </c>
      <c r="C761">
        <v>203.9800000000001</v>
      </c>
      <c r="D761">
        <v>163.6576190476192</v>
      </c>
      <c r="E761">
        <v>106.6888095238096</v>
      </c>
      <c r="F761">
        <v>119.712380952381</v>
      </c>
      <c r="G761">
        <v>91.83285714285721</v>
      </c>
      <c r="H761">
        <v>42.94285714285718</v>
      </c>
    </row>
    <row r="762" spans="1:8">
      <c r="A762">
        <v>760</v>
      </c>
      <c r="B762">
        <v>0.9421561771561796</v>
      </c>
      <c r="C762">
        <v>203.8566666666668</v>
      </c>
      <c r="D762">
        <v>163.6214285714287</v>
      </c>
      <c r="E762">
        <v>106.6857142857144</v>
      </c>
      <c r="F762">
        <v>119.6495238095239</v>
      </c>
      <c r="G762">
        <v>91.85380952380959</v>
      </c>
      <c r="H762">
        <v>42.96047619047623</v>
      </c>
    </row>
    <row r="763" spans="1:8">
      <c r="A763">
        <v>761</v>
      </c>
      <c r="B763">
        <v>0.9247249417249441</v>
      </c>
      <c r="C763">
        <v>203.7447619047621</v>
      </c>
      <c r="D763">
        <v>163.5869047619049</v>
      </c>
      <c r="E763">
        <v>106.6842857142858</v>
      </c>
      <c r="F763">
        <v>119.6026190476192</v>
      </c>
      <c r="G763">
        <v>91.90642857142863</v>
      </c>
      <c r="H763">
        <v>42.98928571428575</v>
      </c>
    </row>
    <row r="764" spans="1:8">
      <c r="A764">
        <v>762</v>
      </c>
      <c r="B764">
        <v>0.8885198135198158</v>
      </c>
      <c r="C764">
        <v>203.6328571428573</v>
      </c>
      <c r="D764">
        <v>163.5523809523811</v>
      </c>
      <c r="E764">
        <v>106.6828571428572</v>
      </c>
      <c r="F764">
        <v>119.5557142857144</v>
      </c>
      <c r="G764">
        <v>91.95904761904768</v>
      </c>
      <c r="H764">
        <v>43.01809523809527</v>
      </c>
    </row>
    <row r="765" spans="1:8">
      <c r="A765">
        <v>763</v>
      </c>
      <c r="B765">
        <v>0.8556048951048973</v>
      </c>
      <c r="C765">
        <v>203.5073809523811</v>
      </c>
      <c r="D765">
        <v>163.5130952380953</v>
      </c>
      <c r="E765">
        <v>106.6866666666668</v>
      </c>
      <c r="F765">
        <v>119.5554761904763</v>
      </c>
      <c r="G765">
        <v>92.11023809523816</v>
      </c>
      <c r="H765">
        <v>43.03809523809527</v>
      </c>
    </row>
    <row r="766" spans="1:8">
      <c r="A766">
        <v>764</v>
      </c>
      <c r="B766">
        <v>0.8286491841491864</v>
      </c>
      <c r="C766">
        <v>203.3819047619049</v>
      </c>
      <c r="D766">
        <v>163.4738095238096</v>
      </c>
      <c r="E766">
        <v>106.6904761904763</v>
      </c>
      <c r="F766">
        <v>119.5552380952382</v>
      </c>
      <c r="G766">
        <v>92.26142857142864</v>
      </c>
      <c r="H766">
        <v>43.05809523809527</v>
      </c>
    </row>
    <row r="767" spans="1:8">
      <c r="A767">
        <v>765</v>
      </c>
      <c r="B767">
        <v>0.8085256410256432</v>
      </c>
      <c r="C767">
        <v>203.2766666666668</v>
      </c>
      <c r="D767">
        <v>163.4378571428572</v>
      </c>
      <c r="E767">
        <v>106.7042857142858</v>
      </c>
      <c r="F767">
        <v>119.5795238095239</v>
      </c>
      <c r="G767">
        <v>92.34857142857149</v>
      </c>
      <c r="H767">
        <v>43.08642857142861</v>
      </c>
    </row>
    <row r="768" spans="1:8">
      <c r="A768">
        <v>766</v>
      </c>
      <c r="B768">
        <v>0.7949731934731956</v>
      </c>
      <c r="C768">
        <v>203.1714285714287</v>
      </c>
      <c r="D768">
        <v>163.4019047619049</v>
      </c>
      <c r="E768">
        <v>106.7180952380953</v>
      </c>
      <c r="F768">
        <v>119.6038095238096</v>
      </c>
      <c r="G768">
        <v>92.43571428571435</v>
      </c>
      <c r="H768">
        <v>43.11476190476194</v>
      </c>
    </row>
    <row r="769" spans="1:8">
      <c r="A769">
        <v>767</v>
      </c>
      <c r="B769">
        <v>0.7898111888111909</v>
      </c>
      <c r="C769">
        <v>203.0664285714287</v>
      </c>
      <c r="D769">
        <v>163.3630952380954</v>
      </c>
      <c r="E769">
        <v>106.7407142857144</v>
      </c>
      <c r="F769">
        <v>119.6290476190477</v>
      </c>
      <c r="G769">
        <v>92.50571428571436</v>
      </c>
      <c r="H769">
        <v>43.13523809523813</v>
      </c>
    </row>
    <row r="770" spans="1:8">
      <c r="A770">
        <v>768</v>
      </c>
      <c r="B770">
        <v>0.7837179487179508</v>
      </c>
      <c r="C770">
        <v>202.9614285714287</v>
      </c>
      <c r="D770">
        <v>163.3242857142858</v>
      </c>
      <c r="E770">
        <v>106.7633333333334</v>
      </c>
      <c r="F770">
        <v>119.6542857142858</v>
      </c>
      <c r="G770">
        <v>92.57571428571435</v>
      </c>
      <c r="H770">
        <v>43.15571428571432</v>
      </c>
    </row>
    <row r="771" spans="1:8">
      <c r="A771">
        <v>769</v>
      </c>
      <c r="B771">
        <v>0.7811177156177177</v>
      </c>
      <c r="C771">
        <v>202.8533333333335</v>
      </c>
      <c r="D771">
        <v>163.2807142857144</v>
      </c>
      <c r="E771">
        <v>106.7930952380953</v>
      </c>
      <c r="F771">
        <v>119.6721428571429</v>
      </c>
      <c r="G771">
        <v>92.61476190476198</v>
      </c>
      <c r="H771">
        <v>43.15642857142861</v>
      </c>
    </row>
    <row r="772" spans="1:8">
      <c r="A772">
        <v>770</v>
      </c>
      <c r="B772">
        <v>0.781834498834501</v>
      </c>
      <c r="C772">
        <v>202.7452380952382</v>
      </c>
      <c r="D772">
        <v>163.237142857143</v>
      </c>
      <c r="E772">
        <v>106.8228571428572</v>
      </c>
      <c r="F772">
        <v>119.6900000000001</v>
      </c>
      <c r="G772">
        <v>92.6538095238096</v>
      </c>
      <c r="H772">
        <v>43.15714285714289</v>
      </c>
    </row>
    <row r="773" spans="1:8">
      <c r="A773">
        <v>771</v>
      </c>
      <c r="B773">
        <v>0.7863181818181839</v>
      </c>
      <c r="C773">
        <v>202.6373809523811</v>
      </c>
      <c r="D773">
        <v>163.2009523809525</v>
      </c>
      <c r="E773">
        <v>106.8521428571429</v>
      </c>
      <c r="F773">
        <v>119.6964285714287</v>
      </c>
      <c r="G773">
        <v>92.72095238095245</v>
      </c>
      <c r="H773">
        <v>43.15285714285717</v>
      </c>
    </row>
    <row r="774" spans="1:8">
      <c r="A774">
        <v>772</v>
      </c>
      <c r="B774">
        <v>0.7970571095571116</v>
      </c>
      <c r="C774">
        <v>202.5295238095239</v>
      </c>
      <c r="D774">
        <v>163.164761904762</v>
      </c>
      <c r="E774">
        <v>106.8814285714286</v>
      </c>
      <c r="F774">
        <v>119.7028571428572</v>
      </c>
      <c r="G774">
        <v>92.78809523809531</v>
      </c>
      <c r="H774">
        <v>43.14857142857146</v>
      </c>
    </row>
    <row r="775" spans="1:8">
      <c r="A775">
        <v>773</v>
      </c>
      <c r="B775">
        <v>0.80587878787879</v>
      </c>
      <c r="C775">
        <v>202.4269047619049</v>
      </c>
      <c r="D775">
        <v>163.1304761904763</v>
      </c>
      <c r="E775">
        <v>106.9050000000001</v>
      </c>
      <c r="F775">
        <v>119.7150000000001</v>
      </c>
      <c r="G775">
        <v>92.85500000000008</v>
      </c>
      <c r="H775">
        <v>43.1264285714286</v>
      </c>
    </row>
    <row r="776" spans="1:8">
      <c r="A776">
        <v>774</v>
      </c>
      <c r="B776">
        <v>0.8311398601398623</v>
      </c>
      <c r="C776">
        <v>202.3242857142859</v>
      </c>
      <c r="D776">
        <v>163.0961904761906</v>
      </c>
      <c r="E776">
        <v>106.9285714285715</v>
      </c>
      <c r="F776">
        <v>119.727142857143</v>
      </c>
      <c r="G776">
        <v>92.92190476190484</v>
      </c>
      <c r="H776">
        <v>43.10428571428575</v>
      </c>
    </row>
    <row r="777" spans="1:8">
      <c r="A777">
        <v>775</v>
      </c>
      <c r="B777">
        <v>0.866743589743592</v>
      </c>
      <c r="C777">
        <v>202.2092857142859</v>
      </c>
      <c r="D777">
        <v>163.0588095238097</v>
      </c>
      <c r="E777">
        <v>106.9407142857144</v>
      </c>
      <c r="F777">
        <v>119.749761904762</v>
      </c>
      <c r="G777">
        <v>93.00452380952387</v>
      </c>
      <c r="H777">
        <v>43.05809523809528</v>
      </c>
    </row>
    <row r="778" spans="1:8">
      <c r="A778">
        <v>776</v>
      </c>
      <c r="B778">
        <v>0.908129370629373</v>
      </c>
      <c r="C778">
        <v>202.0942857142859</v>
      </c>
      <c r="D778">
        <v>163.0214285714287</v>
      </c>
      <c r="E778">
        <v>106.9528571428572</v>
      </c>
      <c r="F778">
        <v>119.772380952381</v>
      </c>
      <c r="G778">
        <v>93.08714285714292</v>
      </c>
      <c r="H778">
        <v>43.0119047619048</v>
      </c>
    </row>
    <row r="779" spans="1:8">
      <c r="A779">
        <v>777</v>
      </c>
      <c r="B779">
        <v>0.9531468531468557</v>
      </c>
      <c r="C779">
        <v>201.9785714285716</v>
      </c>
      <c r="D779">
        <v>162.9890476190477</v>
      </c>
      <c r="E779">
        <v>106.9559523809525</v>
      </c>
      <c r="F779">
        <v>119.7978571428572</v>
      </c>
      <c r="G779">
        <v>93.16071428571436</v>
      </c>
      <c r="H779">
        <v>42.96119047619051</v>
      </c>
    </row>
    <row r="780" spans="1:8">
      <c r="A780">
        <v>778</v>
      </c>
      <c r="B780">
        <v>0.9921363636363663</v>
      </c>
      <c r="C780">
        <v>201.8628571428573</v>
      </c>
      <c r="D780">
        <v>162.9566666666668</v>
      </c>
      <c r="E780">
        <v>106.9590476190477</v>
      </c>
      <c r="F780">
        <v>119.8233333333334</v>
      </c>
      <c r="G780">
        <v>93.23428571428579</v>
      </c>
      <c r="H780">
        <v>42.91047619047622</v>
      </c>
    </row>
    <row r="781" spans="1:8">
      <c r="A781">
        <v>779</v>
      </c>
      <c r="B781">
        <v>1.006409090909094</v>
      </c>
      <c r="C781">
        <v>201.7473809523811</v>
      </c>
      <c r="D781">
        <v>162.9257142857144</v>
      </c>
      <c r="E781">
        <v>106.9604761904763</v>
      </c>
      <c r="F781">
        <v>119.8669047619048</v>
      </c>
      <c r="G781">
        <v>93.33404761904769</v>
      </c>
      <c r="H781">
        <v>42.86833333333337</v>
      </c>
    </row>
    <row r="782" spans="1:8">
      <c r="A782">
        <v>780</v>
      </c>
      <c r="B782">
        <v>1.024245920745924</v>
      </c>
      <c r="C782">
        <v>201.6319047619049</v>
      </c>
      <c r="D782">
        <v>162.894761904762</v>
      </c>
      <c r="E782">
        <v>106.9619047619048</v>
      </c>
      <c r="F782">
        <v>119.9104761904763</v>
      </c>
      <c r="G782">
        <v>93.4338095238096</v>
      </c>
      <c r="H782">
        <v>42.8261904761905</v>
      </c>
    </row>
    <row r="783" spans="1:8">
      <c r="A783">
        <v>781</v>
      </c>
      <c r="B783">
        <v>1.031310023310026</v>
      </c>
      <c r="C783">
        <v>201.5173809523811</v>
      </c>
      <c r="D783">
        <v>162.8623809523811</v>
      </c>
      <c r="E783">
        <v>106.9783333333334</v>
      </c>
      <c r="F783">
        <v>119.9611904761906</v>
      </c>
      <c r="G783">
        <v>93.52785714285721</v>
      </c>
      <c r="H783">
        <v>42.80500000000003</v>
      </c>
    </row>
    <row r="784" spans="1:8">
      <c r="A784">
        <v>782</v>
      </c>
      <c r="B784">
        <v>1.036527972027975</v>
      </c>
      <c r="C784">
        <v>201.4028571428573</v>
      </c>
      <c r="D784">
        <v>162.8300000000001</v>
      </c>
      <c r="E784">
        <v>106.994761904762</v>
      </c>
      <c r="F784">
        <v>120.0119047619049</v>
      </c>
      <c r="G784">
        <v>93.62190476190483</v>
      </c>
      <c r="H784">
        <v>42.78380952380955</v>
      </c>
    </row>
    <row r="785" spans="1:8">
      <c r="A785">
        <v>783</v>
      </c>
      <c r="B785">
        <v>1.049433566433569</v>
      </c>
      <c r="C785">
        <v>201.2742857142858</v>
      </c>
      <c r="D785">
        <v>162.802142857143</v>
      </c>
      <c r="E785">
        <v>107.0202380952382</v>
      </c>
      <c r="F785">
        <v>120.0545238095239</v>
      </c>
      <c r="G785">
        <v>93.73285714285721</v>
      </c>
      <c r="H785">
        <v>42.78571428571431</v>
      </c>
    </row>
    <row r="786" spans="1:8">
      <c r="A786">
        <v>784</v>
      </c>
      <c r="B786">
        <v>1.069058275058278</v>
      </c>
      <c r="C786">
        <v>201.1457142857144</v>
      </c>
      <c r="D786">
        <v>162.7742857142858</v>
      </c>
      <c r="E786">
        <v>107.0457142857144</v>
      </c>
      <c r="F786">
        <v>120.0971428571429</v>
      </c>
      <c r="G786">
        <v>93.8438095238096</v>
      </c>
      <c r="H786">
        <v>42.78761904761907</v>
      </c>
    </row>
    <row r="787" spans="1:8">
      <c r="A787">
        <v>785</v>
      </c>
      <c r="B787">
        <v>1.079506993006996</v>
      </c>
      <c r="C787">
        <v>201.0290476190478</v>
      </c>
      <c r="D787">
        <v>162.7480952380954</v>
      </c>
      <c r="E787">
        <v>107.0680952380953</v>
      </c>
      <c r="F787">
        <v>120.132142857143</v>
      </c>
      <c r="G787">
        <v>93.88452380952388</v>
      </c>
      <c r="H787">
        <v>42.79595238095241</v>
      </c>
    </row>
    <row r="788" spans="1:8">
      <c r="A788">
        <v>786</v>
      </c>
      <c r="B788">
        <v>1.096990675990679</v>
      </c>
      <c r="C788">
        <v>200.9123809523811</v>
      </c>
      <c r="D788">
        <v>162.7219047619049</v>
      </c>
      <c r="E788">
        <v>107.0904761904763</v>
      </c>
      <c r="F788">
        <v>120.1671428571429</v>
      </c>
      <c r="G788">
        <v>93.92523809523817</v>
      </c>
      <c r="H788">
        <v>42.80428571428574</v>
      </c>
    </row>
    <row r="789" spans="1:8">
      <c r="A789">
        <v>787</v>
      </c>
      <c r="B789">
        <v>1.108875291375294</v>
      </c>
      <c r="C789">
        <v>200.7947619047621</v>
      </c>
      <c r="D789">
        <v>162.6959523809525</v>
      </c>
      <c r="E789">
        <v>107.0869047619048</v>
      </c>
      <c r="F789">
        <v>120.1890476190477</v>
      </c>
      <c r="G789">
        <v>93.90000000000006</v>
      </c>
      <c r="H789">
        <v>42.80571428571432</v>
      </c>
    </row>
    <row r="790" spans="1:8">
      <c r="A790">
        <v>788</v>
      </c>
      <c r="B790">
        <v>1.119892773892777</v>
      </c>
      <c r="C790">
        <v>200.677142857143</v>
      </c>
      <c r="D790">
        <v>162.6700000000001</v>
      </c>
      <c r="E790">
        <v>107.0833333333334</v>
      </c>
      <c r="F790">
        <v>120.2109523809525</v>
      </c>
      <c r="G790">
        <v>93.87476190476197</v>
      </c>
      <c r="H790">
        <v>42.80714285714289</v>
      </c>
    </row>
    <row r="791" spans="1:8">
      <c r="A791">
        <v>789</v>
      </c>
      <c r="B791">
        <v>1.134170163170166</v>
      </c>
      <c r="C791">
        <v>200.5552380952382</v>
      </c>
      <c r="D791">
        <v>162.654761904762</v>
      </c>
      <c r="E791">
        <v>107.0538095238096</v>
      </c>
      <c r="F791">
        <v>120.2002380952382</v>
      </c>
      <c r="G791">
        <v>93.83095238095245</v>
      </c>
      <c r="H791">
        <v>42.8066666666667</v>
      </c>
    </row>
    <row r="792" spans="1:8">
      <c r="A792">
        <v>790</v>
      </c>
      <c r="B792">
        <v>1.153777389277392</v>
      </c>
      <c r="C792">
        <v>200.4333333333335</v>
      </c>
      <c r="D792">
        <v>162.639523809524</v>
      </c>
      <c r="E792">
        <v>107.0242857142858</v>
      </c>
      <c r="F792">
        <v>120.1895238095239</v>
      </c>
      <c r="G792">
        <v>93.78714285714292</v>
      </c>
      <c r="H792">
        <v>42.80619047619051</v>
      </c>
    </row>
    <row r="793" spans="1:8">
      <c r="A793">
        <v>791</v>
      </c>
      <c r="B793">
        <v>1.163312354312357</v>
      </c>
      <c r="C793">
        <v>200.3269047619049</v>
      </c>
      <c r="D793">
        <v>162.6280952380954</v>
      </c>
      <c r="E793">
        <v>106.9657142857144</v>
      </c>
      <c r="F793">
        <v>120.1576190476191</v>
      </c>
      <c r="G793">
        <v>93.70523809523816</v>
      </c>
      <c r="H793">
        <v>42.81714285714289</v>
      </c>
    </row>
    <row r="794" spans="1:8">
      <c r="A794">
        <v>792</v>
      </c>
      <c r="B794">
        <v>1.181688811188814</v>
      </c>
      <c r="C794">
        <v>200.2204761904763</v>
      </c>
      <c r="D794">
        <v>162.6166666666668</v>
      </c>
      <c r="E794">
        <v>106.9071428571429</v>
      </c>
      <c r="F794">
        <v>120.1257142857144</v>
      </c>
      <c r="G794">
        <v>93.62333333333339</v>
      </c>
      <c r="H794">
        <v>42.82809523809527</v>
      </c>
    </row>
    <row r="795" spans="1:8">
      <c r="A795">
        <v>793</v>
      </c>
      <c r="B795">
        <v>1.195420745920749</v>
      </c>
      <c r="C795">
        <v>200.1130952380954</v>
      </c>
      <c r="D795">
        <v>162.6042857142858</v>
      </c>
      <c r="E795">
        <v>106.8492857142858</v>
      </c>
      <c r="F795">
        <v>120.0764285714287</v>
      </c>
      <c r="G795">
        <v>93.55619047619054</v>
      </c>
      <c r="H795">
        <v>42.84428571428575</v>
      </c>
    </row>
    <row r="796" spans="1:8">
      <c r="A796">
        <v>794</v>
      </c>
      <c r="B796">
        <v>1.194289044289047</v>
      </c>
      <c r="C796">
        <v>200.0057142857144</v>
      </c>
      <c r="D796">
        <v>162.5919047619049</v>
      </c>
      <c r="E796">
        <v>106.7914285714286</v>
      </c>
      <c r="F796">
        <v>120.0271428571429</v>
      </c>
      <c r="G796">
        <v>93.48904761904768</v>
      </c>
      <c r="H796">
        <v>42.86047619047622</v>
      </c>
    </row>
    <row r="797" spans="1:8">
      <c r="A797">
        <v>795</v>
      </c>
      <c r="B797">
        <v>1.178030303030306</v>
      </c>
      <c r="C797">
        <v>199.8911904761906</v>
      </c>
      <c r="D797">
        <v>162.5811904761906</v>
      </c>
      <c r="E797">
        <v>106.7559523809525</v>
      </c>
      <c r="F797">
        <v>119.9728571428572</v>
      </c>
      <c r="G797">
        <v>93.46500000000007</v>
      </c>
      <c r="H797">
        <v>42.88928571428575</v>
      </c>
    </row>
    <row r="798" spans="1:8">
      <c r="A798">
        <v>796</v>
      </c>
      <c r="B798">
        <v>1.157025641025644</v>
      </c>
      <c r="C798">
        <v>199.7766666666668</v>
      </c>
      <c r="D798">
        <v>162.5704761904763</v>
      </c>
      <c r="E798">
        <v>106.7204761904763</v>
      </c>
      <c r="F798">
        <v>119.9185714285715</v>
      </c>
      <c r="G798">
        <v>93.44095238095247</v>
      </c>
      <c r="H798">
        <v>42.91809523809527</v>
      </c>
    </row>
    <row r="799" spans="1:8">
      <c r="A799">
        <v>797</v>
      </c>
      <c r="B799">
        <v>1.148143356643359</v>
      </c>
      <c r="C799">
        <v>199.6714285714287</v>
      </c>
      <c r="D799">
        <v>162.5492857142858</v>
      </c>
      <c r="E799">
        <v>106.714761904762</v>
      </c>
      <c r="F799">
        <v>119.8816666666668</v>
      </c>
      <c r="G799">
        <v>93.44857142857151</v>
      </c>
      <c r="H799">
        <v>42.95571428571432</v>
      </c>
    </row>
    <row r="800" spans="1:8">
      <c r="A800">
        <v>798</v>
      </c>
      <c r="B800">
        <v>1.136909090909094</v>
      </c>
      <c r="C800">
        <v>199.5661904761906</v>
      </c>
      <c r="D800">
        <v>162.5280952380954</v>
      </c>
      <c r="E800">
        <v>106.7090476190477</v>
      </c>
      <c r="F800">
        <v>119.844761904762</v>
      </c>
      <c r="G800">
        <v>93.45619047619056</v>
      </c>
      <c r="H800">
        <v>42.99333333333337</v>
      </c>
    </row>
    <row r="801" spans="1:8">
      <c r="A801">
        <v>799</v>
      </c>
      <c r="B801">
        <v>1.131513986013989</v>
      </c>
      <c r="C801">
        <v>199.4569047619049</v>
      </c>
      <c r="D801">
        <v>162.5033333333334</v>
      </c>
      <c r="E801">
        <v>106.727380952381</v>
      </c>
      <c r="F801">
        <v>119.824761904762</v>
      </c>
      <c r="G801">
        <v>93.49952380952389</v>
      </c>
      <c r="H801">
        <v>43.05071428571432</v>
      </c>
    </row>
    <row r="802" spans="1:8">
      <c r="A802">
        <v>800</v>
      </c>
      <c r="B802">
        <v>1.128231934731938</v>
      </c>
      <c r="C802">
        <v>199.3476190476192</v>
      </c>
      <c r="D802">
        <v>162.4785714285715</v>
      </c>
      <c r="E802">
        <v>106.7457142857144</v>
      </c>
      <c r="F802">
        <v>119.804761904762</v>
      </c>
      <c r="G802">
        <v>93.54285714285723</v>
      </c>
      <c r="H802">
        <v>43.10809523809527</v>
      </c>
    </row>
    <row r="803" spans="1:8">
      <c r="A803">
        <v>801</v>
      </c>
      <c r="B803">
        <v>1.128717948717952</v>
      </c>
      <c r="C803">
        <v>199.2319047619049</v>
      </c>
      <c r="D803">
        <v>162.4504761904763</v>
      </c>
      <c r="E803">
        <v>106.7802380952382</v>
      </c>
      <c r="F803">
        <v>119.7852380952382</v>
      </c>
      <c r="G803">
        <v>93.59357142857149</v>
      </c>
      <c r="H803">
        <v>43.16190476190479</v>
      </c>
    </row>
    <row r="804" spans="1:8">
      <c r="A804">
        <v>802</v>
      </c>
      <c r="B804">
        <v>1.131403263403266</v>
      </c>
      <c r="C804">
        <v>199.1161904761906</v>
      </c>
      <c r="D804">
        <v>162.422380952381</v>
      </c>
      <c r="E804">
        <v>106.814761904762</v>
      </c>
      <c r="F804">
        <v>119.7657142857144</v>
      </c>
      <c r="G804">
        <v>93.64428571428577</v>
      </c>
      <c r="H804">
        <v>43.21571428571431</v>
      </c>
    </row>
    <row r="805" spans="1:8">
      <c r="A805">
        <v>803</v>
      </c>
      <c r="B805">
        <v>1.134223776223779</v>
      </c>
      <c r="C805">
        <v>199.0142857142859</v>
      </c>
      <c r="D805">
        <v>162.3959523809525</v>
      </c>
      <c r="E805">
        <v>106.8500000000001</v>
      </c>
      <c r="F805">
        <v>119.7421428571429</v>
      </c>
      <c r="G805">
        <v>93.67380952380958</v>
      </c>
      <c r="H805">
        <v>43.25166666666669</v>
      </c>
    </row>
    <row r="806" spans="1:8">
      <c r="A806">
        <v>804</v>
      </c>
      <c r="B806">
        <v>1.135271561771565</v>
      </c>
      <c r="C806">
        <v>198.9123809523811</v>
      </c>
      <c r="D806">
        <v>162.3695238095239</v>
      </c>
      <c r="E806">
        <v>106.8852380952382</v>
      </c>
      <c r="F806">
        <v>119.7185714285715</v>
      </c>
      <c r="G806">
        <v>93.70333333333339</v>
      </c>
      <c r="H806">
        <v>43.28761904761908</v>
      </c>
    </row>
    <row r="807" spans="1:8">
      <c r="A807">
        <v>805</v>
      </c>
      <c r="B807">
        <v>1.135287878787882</v>
      </c>
      <c r="C807">
        <v>198.8116666666668</v>
      </c>
      <c r="D807">
        <v>162.3495238095239</v>
      </c>
      <c r="E807">
        <v>106.9290476190477</v>
      </c>
      <c r="F807">
        <v>119.6907142857144</v>
      </c>
      <c r="G807">
        <v>93.76238095238102</v>
      </c>
      <c r="H807">
        <v>43.30333333333337</v>
      </c>
    </row>
    <row r="808" spans="1:8">
      <c r="A808">
        <v>806</v>
      </c>
      <c r="B808">
        <v>1.137230769230772</v>
      </c>
      <c r="C808">
        <v>198.7109523809525</v>
      </c>
      <c r="D808">
        <v>162.3295238095239</v>
      </c>
      <c r="E808">
        <v>106.9728571428572</v>
      </c>
      <c r="F808">
        <v>119.6628571428572</v>
      </c>
      <c r="G808">
        <v>93.82142857142864</v>
      </c>
      <c r="H808">
        <v>43.31904761904765</v>
      </c>
    </row>
    <row r="809" spans="1:8">
      <c r="A809">
        <v>807</v>
      </c>
      <c r="B809">
        <v>1.143740093240096</v>
      </c>
      <c r="C809">
        <v>198.6030952380954</v>
      </c>
      <c r="D809">
        <v>162.3154761904763</v>
      </c>
      <c r="E809">
        <v>107.019761904762</v>
      </c>
      <c r="F809">
        <v>119.6214285714287</v>
      </c>
      <c r="G809">
        <v>93.83428571428578</v>
      </c>
      <c r="H809">
        <v>43.33428571428575</v>
      </c>
    </row>
    <row r="810" spans="1:8">
      <c r="A810">
        <v>808</v>
      </c>
      <c r="B810">
        <v>1.146407925407928</v>
      </c>
      <c r="C810">
        <v>198.4952380952382</v>
      </c>
      <c r="D810">
        <v>162.3014285714287</v>
      </c>
      <c r="E810">
        <v>107.0666666666667</v>
      </c>
      <c r="F810">
        <v>119.5800000000001</v>
      </c>
      <c r="G810">
        <v>93.84714285714293</v>
      </c>
      <c r="H810">
        <v>43.34952380952384</v>
      </c>
    </row>
    <row r="811" spans="1:8">
      <c r="A811">
        <v>809</v>
      </c>
      <c r="B811">
        <v>1.150639860139863</v>
      </c>
      <c r="C811">
        <v>198.3950000000002</v>
      </c>
      <c r="D811">
        <v>162.2873809523811</v>
      </c>
      <c r="E811">
        <v>107.1126190476191</v>
      </c>
      <c r="F811">
        <v>119.5314285714287</v>
      </c>
      <c r="G811">
        <v>93.83571428571436</v>
      </c>
      <c r="H811">
        <v>43.35404761904766</v>
      </c>
    </row>
    <row r="812" spans="1:8">
      <c r="A812">
        <v>810</v>
      </c>
      <c r="B812">
        <v>1.146080419580423</v>
      </c>
      <c r="C812">
        <v>198.2947619047621</v>
      </c>
      <c r="D812">
        <v>162.2733333333335</v>
      </c>
      <c r="E812">
        <v>107.1585714285715</v>
      </c>
      <c r="F812">
        <v>119.4828571428572</v>
      </c>
      <c r="G812">
        <v>93.82428571428579</v>
      </c>
      <c r="H812">
        <v>43.35857142857147</v>
      </c>
    </row>
    <row r="813" spans="1:8">
      <c r="A813">
        <v>811</v>
      </c>
      <c r="B813">
        <v>1.133082750582754</v>
      </c>
      <c r="C813">
        <v>198.1883333333335</v>
      </c>
      <c r="D813">
        <v>162.259761904762</v>
      </c>
      <c r="E813">
        <v>107.1976190476191</v>
      </c>
      <c r="F813">
        <v>119.4171428571429</v>
      </c>
      <c r="G813">
        <v>93.79142857142864</v>
      </c>
      <c r="H813">
        <v>43.3821428571429</v>
      </c>
    </row>
    <row r="814" spans="1:8">
      <c r="A814">
        <v>812</v>
      </c>
      <c r="B814">
        <v>1.115363636363639</v>
      </c>
      <c r="C814">
        <v>198.0819047619049</v>
      </c>
      <c r="D814">
        <v>162.2461904761906</v>
      </c>
      <c r="E814">
        <v>107.2366666666667</v>
      </c>
      <c r="F814">
        <v>119.3514285714287</v>
      </c>
      <c r="G814">
        <v>93.7585714285715</v>
      </c>
      <c r="H814">
        <v>43.40571428571432</v>
      </c>
    </row>
    <row r="815" spans="1:8">
      <c r="A815">
        <v>813</v>
      </c>
      <c r="B815">
        <v>1.096476689976693</v>
      </c>
      <c r="C815">
        <v>197.9609523809525</v>
      </c>
      <c r="D815">
        <v>162.224761904762</v>
      </c>
      <c r="E815">
        <v>107.2571428571429</v>
      </c>
      <c r="F815">
        <v>119.2911904761906</v>
      </c>
      <c r="G815">
        <v>93.70976190476196</v>
      </c>
      <c r="H815">
        <v>43.42714285714289</v>
      </c>
    </row>
    <row r="816" spans="1:8">
      <c r="A816">
        <v>814</v>
      </c>
      <c r="B816">
        <v>1.08736596736597</v>
      </c>
      <c r="C816">
        <v>197.8400000000001</v>
      </c>
      <c r="D816">
        <v>162.2033333333334</v>
      </c>
      <c r="E816">
        <v>107.2776190476191</v>
      </c>
      <c r="F816">
        <v>119.2309523809525</v>
      </c>
      <c r="G816">
        <v>93.66095238095244</v>
      </c>
      <c r="H816">
        <v>43.44857142857146</v>
      </c>
    </row>
    <row r="817" spans="1:8">
      <c r="A817">
        <v>815</v>
      </c>
      <c r="B817">
        <v>1.068585081585084</v>
      </c>
      <c r="C817">
        <v>197.727142857143</v>
      </c>
      <c r="D817">
        <v>162.1828571428572</v>
      </c>
      <c r="E817">
        <v>107.2864285714287</v>
      </c>
      <c r="F817">
        <v>119.1890476190477</v>
      </c>
      <c r="G817">
        <v>93.64404761904768</v>
      </c>
      <c r="H817">
        <v>43.46309523809528</v>
      </c>
    </row>
    <row r="818" spans="1:8">
      <c r="A818">
        <v>816</v>
      </c>
      <c r="B818">
        <v>1.052349650349653</v>
      </c>
      <c r="C818">
        <v>197.6142857142859</v>
      </c>
      <c r="D818">
        <v>162.1623809523811</v>
      </c>
      <c r="E818">
        <v>107.2952380952382</v>
      </c>
      <c r="F818">
        <v>119.147142857143</v>
      </c>
      <c r="G818">
        <v>93.62714285714293</v>
      </c>
      <c r="H818">
        <v>43.47761904761909</v>
      </c>
    </row>
    <row r="819" spans="1:8">
      <c r="A819">
        <v>817</v>
      </c>
      <c r="B819">
        <v>1.043662004662007</v>
      </c>
      <c r="C819">
        <v>197.5092857142859</v>
      </c>
      <c r="D819">
        <v>162.1423809523811</v>
      </c>
      <c r="E819">
        <v>107.2926190476191</v>
      </c>
      <c r="F819">
        <v>119.1259523809525</v>
      </c>
      <c r="G819">
        <v>93.65714285714293</v>
      </c>
      <c r="H819">
        <v>43.48928571428575</v>
      </c>
    </row>
    <row r="820" spans="1:8">
      <c r="A820">
        <v>818</v>
      </c>
      <c r="B820">
        <v>1.04565617715618</v>
      </c>
      <c r="C820">
        <v>197.4042857142859</v>
      </c>
      <c r="D820">
        <v>162.1223809523811</v>
      </c>
      <c r="E820">
        <v>107.2900000000001</v>
      </c>
      <c r="F820">
        <v>119.104761904762</v>
      </c>
      <c r="G820">
        <v>93.68714285714293</v>
      </c>
      <c r="H820">
        <v>43.50095238095241</v>
      </c>
    </row>
    <row r="821" spans="1:8">
      <c r="A821">
        <v>819</v>
      </c>
      <c r="B821">
        <v>1.05535314685315</v>
      </c>
      <c r="C821">
        <v>197.3038095238097</v>
      </c>
      <c r="D821">
        <v>162.1040476190477</v>
      </c>
      <c r="E821">
        <v>107.2804761904763</v>
      </c>
      <c r="F821">
        <v>119.097380952381</v>
      </c>
      <c r="G821">
        <v>93.67738095238103</v>
      </c>
      <c r="H821">
        <v>43.49952380952384</v>
      </c>
    </row>
    <row r="822" spans="1:8">
      <c r="A822">
        <v>820</v>
      </c>
      <c r="B822">
        <v>1.062513986013989</v>
      </c>
      <c r="C822">
        <v>197.2033333333335</v>
      </c>
      <c r="D822">
        <v>162.0857142857144</v>
      </c>
      <c r="E822">
        <v>107.2709523809525</v>
      </c>
      <c r="F822">
        <v>119.0900000000001</v>
      </c>
      <c r="G822">
        <v>93.66761904761913</v>
      </c>
      <c r="H822">
        <v>43.49809523809527</v>
      </c>
    </row>
    <row r="823" spans="1:8">
      <c r="A823">
        <v>821</v>
      </c>
      <c r="B823">
        <v>1.078293706293709</v>
      </c>
      <c r="C823">
        <v>197.1073809523811</v>
      </c>
      <c r="D823">
        <v>162.0757142857144</v>
      </c>
      <c r="E823">
        <v>107.2628571428572</v>
      </c>
      <c r="F823">
        <v>119.0857142857144</v>
      </c>
      <c r="G823">
        <v>93.64309523809531</v>
      </c>
      <c r="H823">
        <v>43.46452380952384</v>
      </c>
    </row>
    <row r="824" spans="1:8">
      <c r="A824">
        <v>822</v>
      </c>
      <c r="B824">
        <v>1.099832167832171</v>
      </c>
      <c r="C824">
        <v>197.0114285714287</v>
      </c>
      <c r="D824">
        <v>162.0657142857144</v>
      </c>
      <c r="E824">
        <v>107.254761904762</v>
      </c>
      <c r="F824">
        <v>119.0814285714286</v>
      </c>
      <c r="G824">
        <v>93.6185714285715</v>
      </c>
      <c r="H824">
        <v>43.43095238095241</v>
      </c>
    </row>
    <row r="825" spans="1:8">
      <c r="A825">
        <v>823</v>
      </c>
      <c r="B825">
        <v>1.126885780885784</v>
      </c>
      <c r="C825">
        <v>196.9250000000002</v>
      </c>
      <c r="D825">
        <v>162.0611904761906</v>
      </c>
      <c r="E825">
        <v>107.2583333333334</v>
      </c>
      <c r="F825">
        <v>119.0635714285715</v>
      </c>
      <c r="G825">
        <v>93.61000000000007</v>
      </c>
      <c r="H825">
        <v>43.41761904761908</v>
      </c>
    </row>
    <row r="826" spans="1:8">
      <c r="A826">
        <v>824</v>
      </c>
      <c r="B826">
        <v>1.156603729603733</v>
      </c>
      <c r="C826">
        <v>196.8385714285716</v>
      </c>
      <c r="D826">
        <v>162.0566666666668</v>
      </c>
      <c r="E826">
        <v>107.2619047619048</v>
      </c>
      <c r="F826">
        <v>119.0457142857144</v>
      </c>
      <c r="G826">
        <v>93.60142857142864</v>
      </c>
      <c r="H826">
        <v>43.40428571428575</v>
      </c>
    </row>
    <row r="827" spans="1:8">
      <c r="A827">
        <v>825</v>
      </c>
      <c r="B827">
        <v>1.18116666666667</v>
      </c>
      <c r="C827">
        <v>196.7457142857144</v>
      </c>
      <c r="D827">
        <v>162.0519047619049</v>
      </c>
      <c r="E827">
        <v>107.287380952381</v>
      </c>
      <c r="F827">
        <v>119.0092857142858</v>
      </c>
      <c r="G827">
        <v>93.60904761904769</v>
      </c>
      <c r="H827">
        <v>43.41714285714289</v>
      </c>
    </row>
    <row r="828" spans="1:8">
      <c r="A828">
        <v>826</v>
      </c>
      <c r="B828">
        <v>1.189002331002334</v>
      </c>
      <c r="C828">
        <v>196.6528571428573</v>
      </c>
      <c r="D828">
        <v>162.047142857143</v>
      </c>
      <c r="E828">
        <v>107.3128571428572</v>
      </c>
      <c r="F828">
        <v>118.9728571428572</v>
      </c>
      <c r="G828">
        <v>93.61666666666673</v>
      </c>
      <c r="H828">
        <v>43.43000000000003</v>
      </c>
    </row>
    <row r="829" spans="1:8">
      <c r="A829">
        <v>827</v>
      </c>
      <c r="B829">
        <v>1.198578088578092</v>
      </c>
      <c r="C829">
        <v>196.5585714285716</v>
      </c>
      <c r="D829">
        <v>162.0469047619049</v>
      </c>
      <c r="E829">
        <v>107.3528571428572</v>
      </c>
      <c r="F829">
        <v>118.9164285714287</v>
      </c>
      <c r="G829">
        <v>93.59785714285721</v>
      </c>
      <c r="H829">
        <v>43.44095238095241</v>
      </c>
    </row>
    <row r="830" spans="1:8">
      <c r="A830">
        <v>828</v>
      </c>
      <c r="B830">
        <v>1.209954545454549</v>
      </c>
      <c r="C830">
        <v>196.4642857142858</v>
      </c>
      <c r="D830">
        <v>162.0466666666668</v>
      </c>
      <c r="E830">
        <v>107.3928571428572</v>
      </c>
      <c r="F830">
        <v>118.8600000000001</v>
      </c>
      <c r="G830">
        <v>93.57904761904769</v>
      </c>
      <c r="H830">
        <v>43.45190476190479</v>
      </c>
    </row>
    <row r="831" spans="1:8">
      <c r="A831">
        <v>829</v>
      </c>
      <c r="B831">
        <v>1.229066433566437</v>
      </c>
      <c r="C831">
        <v>196.3764285714287</v>
      </c>
      <c r="D831">
        <v>162.0478571428573</v>
      </c>
      <c r="E831">
        <v>107.4414285714286</v>
      </c>
      <c r="F831">
        <v>118.7835714285715</v>
      </c>
      <c r="G831">
        <v>93.53785714285721</v>
      </c>
      <c r="H831">
        <v>43.43904761904766</v>
      </c>
    </row>
    <row r="832" spans="1:8">
      <c r="A832">
        <v>830</v>
      </c>
      <c r="B832">
        <v>1.252312354312358</v>
      </c>
      <c r="C832">
        <v>196.2885714285716</v>
      </c>
      <c r="D832">
        <v>162.0490476190477</v>
      </c>
      <c r="E832">
        <v>107.4900000000001</v>
      </c>
      <c r="F832">
        <v>118.7071428571429</v>
      </c>
      <c r="G832">
        <v>93.49666666666674</v>
      </c>
      <c r="H832">
        <v>43.42619047619051</v>
      </c>
    </row>
    <row r="833" spans="1:8">
      <c r="A833">
        <v>831</v>
      </c>
      <c r="B833">
        <v>1.28213053613054</v>
      </c>
      <c r="C833">
        <v>196.2007142857144</v>
      </c>
      <c r="D833">
        <v>162.0502380952382</v>
      </c>
      <c r="E833">
        <v>107.539761904762</v>
      </c>
      <c r="F833">
        <v>118.6402380952382</v>
      </c>
      <c r="G833">
        <v>93.41595238095246</v>
      </c>
      <c r="H833">
        <v>43.40238095238099</v>
      </c>
    </row>
    <row r="834" spans="1:8">
      <c r="A834">
        <v>832</v>
      </c>
      <c r="B834">
        <v>1.295023310023314</v>
      </c>
      <c r="C834">
        <v>196.1128571428573</v>
      </c>
      <c r="D834">
        <v>162.0514285714287</v>
      </c>
      <c r="E834">
        <v>107.5895238095239</v>
      </c>
      <c r="F834">
        <v>118.5733333333334</v>
      </c>
      <c r="G834">
        <v>93.33523809523817</v>
      </c>
      <c r="H834">
        <v>43.37857142857146</v>
      </c>
    </row>
    <row r="835" spans="1:8">
      <c r="A835">
        <v>833</v>
      </c>
      <c r="B835">
        <v>1.317370629370633</v>
      </c>
      <c r="C835">
        <v>196.0097619047621</v>
      </c>
      <c r="D835">
        <v>162.0519047619049</v>
      </c>
      <c r="E835">
        <v>107.6240476190477</v>
      </c>
      <c r="F835">
        <v>118.5138095238096</v>
      </c>
      <c r="G835">
        <v>93.22761904761911</v>
      </c>
      <c r="H835">
        <v>43.36309523809527</v>
      </c>
    </row>
    <row r="836" spans="1:8">
      <c r="A836">
        <v>834</v>
      </c>
      <c r="B836">
        <v>1.331824009324013</v>
      </c>
      <c r="C836">
        <v>195.9066666666668</v>
      </c>
      <c r="D836">
        <v>162.0523809523811</v>
      </c>
      <c r="E836">
        <v>107.6585714285715</v>
      </c>
      <c r="F836">
        <v>118.4542857142858</v>
      </c>
      <c r="G836">
        <v>93.12000000000006</v>
      </c>
      <c r="H836">
        <v>43.34761904761908</v>
      </c>
    </row>
    <row r="837" spans="1:8">
      <c r="A837">
        <v>835</v>
      </c>
      <c r="B837">
        <v>1.33162004662005</v>
      </c>
      <c r="C837">
        <v>195.8152380952382</v>
      </c>
      <c r="D837">
        <v>162.0523809523811</v>
      </c>
      <c r="E837">
        <v>107.6859523809525</v>
      </c>
      <c r="F837">
        <v>118.4126190476191</v>
      </c>
      <c r="G837">
        <v>93.05809523809531</v>
      </c>
      <c r="H837">
        <v>43.35690476190479</v>
      </c>
    </row>
    <row r="838" spans="1:8">
      <c r="A838">
        <v>836</v>
      </c>
      <c r="B838">
        <v>1.324761072261076</v>
      </c>
      <c r="C838">
        <v>195.7238095238097</v>
      </c>
      <c r="D838">
        <v>162.0523809523811</v>
      </c>
      <c r="E838">
        <v>107.7133333333334</v>
      </c>
      <c r="F838">
        <v>118.3709523809525</v>
      </c>
      <c r="G838">
        <v>92.99619047619055</v>
      </c>
      <c r="H838">
        <v>43.36619047619051</v>
      </c>
    </row>
    <row r="839" spans="1:8">
      <c r="A839">
        <v>837</v>
      </c>
      <c r="B839">
        <v>1.308258741258745</v>
      </c>
      <c r="C839">
        <v>195.6297619047621</v>
      </c>
      <c r="D839">
        <v>162.0454761904763</v>
      </c>
      <c r="E839">
        <v>107.742380952381</v>
      </c>
      <c r="F839">
        <v>118.3366666666668</v>
      </c>
      <c r="G839">
        <v>92.97166666666674</v>
      </c>
      <c r="H839">
        <v>43.42595238095242</v>
      </c>
    </row>
    <row r="840" spans="1:8">
      <c r="A840">
        <v>838</v>
      </c>
      <c r="B840">
        <v>1.28886363636364</v>
      </c>
      <c r="C840">
        <v>195.5357142857144</v>
      </c>
      <c r="D840">
        <v>162.0385714285716</v>
      </c>
      <c r="E840">
        <v>107.7714285714287</v>
      </c>
      <c r="F840">
        <v>118.302380952381</v>
      </c>
      <c r="G840">
        <v>92.94714285714292</v>
      </c>
      <c r="H840">
        <v>43.48571428571432</v>
      </c>
    </row>
    <row r="841" spans="1:8">
      <c r="A841">
        <v>839</v>
      </c>
      <c r="B841">
        <v>1.28016666666667</v>
      </c>
      <c r="C841">
        <v>195.4338095238097</v>
      </c>
      <c r="D841">
        <v>162.0304761904763</v>
      </c>
      <c r="E841">
        <v>107.7964285714286</v>
      </c>
      <c r="F841">
        <v>118.2833333333334</v>
      </c>
      <c r="G841">
        <v>92.93428571428578</v>
      </c>
      <c r="H841">
        <v>43.54857142857146</v>
      </c>
    </row>
    <row r="842" spans="1:8">
      <c r="A842">
        <v>840</v>
      </c>
      <c r="B842">
        <v>1.262047785547789</v>
      </c>
      <c r="C842">
        <v>195.3319047619049</v>
      </c>
      <c r="D842">
        <v>162.0223809523811</v>
      </c>
      <c r="E842">
        <v>107.8214285714286</v>
      </c>
      <c r="F842">
        <v>118.2642857142858</v>
      </c>
      <c r="G842">
        <v>92.92142857142863</v>
      </c>
      <c r="H842">
        <v>43.6114285714286</v>
      </c>
    </row>
    <row r="843" spans="1:8">
      <c r="A843">
        <v>841</v>
      </c>
      <c r="B843">
        <v>1.246263403263407</v>
      </c>
      <c r="C843">
        <v>195.2430952380954</v>
      </c>
      <c r="D843">
        <v>162.0107142857144</v>
      </c>
      <c r="E843">
        <v>107.852380952381</v>
      </c>
      <c r="F843">
        <v>118.239761904762</v>
      </c>
      <c r="G843">
        <v>92.94714285714292</v>
      </c>
      <c r="H843">
        <v>43.68095238095241</v>
      </c>
    </row>
    <row r="844" spans="1:8">
      <c r="A844">
        <v>842</v>
      </c>
      <c r="B844">
        <v>1.229959207459211</v>
      </c>
      <c r="C844">
        <v>195.1542857142859</v>
      </c>
      <c r="D844">
        <v>161.9990476190477</v>
      </c>
      <c r="E844">
        <v>107.8833333333334</v>
      </c>
      <c r="F844">
        <v>118.2152380952382</v>
      </c>
      <c r="G844">
        <v>92.97285714285721</v>
      </c>
      <c r="H844">
        <v>43.75047619047622</v>
      </c>
    </row>
    <row r="845" spans="1:8">
      <c r="A845">
        <v>843</v>
      </c>
      <c r="B845">
        <v>1.208412587412591</v>
      </c>
      <c r="C845">
        <v>195.0640476190478</v>
      </c>
      <c r="D845">
        <v>161.9842857142858</v>
      </c>
      <c r="E845">
        <v>107.9316666666667</v>
      </c>
      <c r="F845">
        <v>118.1969047619048</v>
      </c>
      <c r="G845">
        <v>93.03595238095245</v>
      </c>
      <c r="H845">
        <v>43.84023809523812</v>
      </c>
    </row>
    <row r="846" spans="1:8">
      <c r="A846">
        <v>844</v>
      </c>
      <c r="B846">
        <v>1.195164335664339</v>
      </c>
      <c r="C846">
        <v>194.9738095238097</v>
      </c>
      <c r="D846">
        <v>161.9695238095239</v>
      </c>
      <c r="E846">
        <v>107.9800000000001</v>
      </c>
      <c r="F846">
        <v>118.1785714285715</v>
      </c>
      <c r="G846">
        <v>93.0990476190477</v>
      </c>
      <c r="H846">
        <v>43.93000000000003</v>
      </c>
    </row>
    <row r="847" spans="1:8">
      <c r="A847">
        <v>845</v>
      </c>
      <c r="B847">
        <v>1.164426573426577</v>
      </c>
      <c r="C847">
        <v>194.8719047619049</v>
      </c>
      <c r="D847">
        <v>161.9500000000001</v>
      </c>
      <c r="E847">
        <v>108.0269047619048</v>
      </c>
      <c r="F847">
        <v>118.1590476190477</v>
      </c>
      <c r="G847">
        <v>93.15738095238103</v>
      </c>
      <c r="H847">
        <v>44.01261904761908</v>
      </c>
    </row>
    <row r="848" spans="1:8">
      <c r="A848">
        <v>846</v>
      </c>
      <c r="B848">
        <v>1.135671328671332</v>
      </c>
      <c r="C848">
        <v>194.7700000000002</v>
      </c>
      <c r="D848">
        <v>161.9304761904763</v>
      </c>
      <c r="E848">
        <v>108.0738095238096</v>
      </c>
      <c r="F848">
        <v>118.1395238095239</v>
      </c>
      <c r="G848">
        <v>93.21571428571436</v>
      </c>
      <c r="H848">
        <v>44.09523809523813</v>
      </c>
    </row>
    <row r="849" spans="1:8">
      <c r="A849">
        <v>847</v>
      </c>
      <c r="B849">
        <v>1.114502331002334</v>
      </c>
      <c r="C849">
        <v>194.6773809523811</v>
      </c>
      <c r="D849">
        <v>161.914761904762</v>
      </c>
      <c r="E849">
        <v>108.1180952380953</v>
      </c>
      <c r="F849">
        <v>118.127380952381</v>
      </c>
      <c r="G849">
        <v>93.28666666666675</v>
      </c>
      <c r="H849">
        <v>44.12714285714289</v>
      </c>
    </row>
    <row r="850" spans="1:8">
      <c r="A850">
        <v>848</v>
      </c>
      <c r="B850">
        <v>1.102513986013989</v>
      </c>
      <c r="C850">
        <v>194.584761904762</v>
      </c>
      <c r="D850">
        <v>161.8990476190477</v>
      </c>
      <c r="E850">
        <v>108.162380952381</v>
      </c>
      <c r="F850">
        <v>118.1152380952382</v>
      </c>
      <c r="G850">
        <v>93.35761904761912</v>
      </c>
      <c r="H850">
        <v>44.15904761904764</v>
      </c>
    </row>
    <row r="851" spans="1:8">
      <c r="A851">
        <v>849</v>
      </c>
      <c r="B851">
        <v>1.100215617715621</v>
      </c>
      <c r="C851">
        <v>194.4933333333335</v>
      </c>
      <c r="D851">
        <v>161.8883333333334</v>
      </c>
      <c r="E851">
        <v>108.2052380952382</v>
      </c>
      <c r="F851">
        <v>118.104761904762</v>
      </c>
      <c r="G851">
        <v>93.38119047619055</v>
      </c>
      <c r="H851">
        <v>44.15714285714289</v>
      </c>
    </row>
    <row r="852" spans="1:8">
      <c r="A852">
        <v>850</v>
      </c>
      <c r="B852">
        <v>1.101240093240096</v>
      </c>
      <c r="C852">
        <v>194.4019047619049</v>
      </c>
      <c r="D852">
        <v>161.8776190476192</v>
      </c>
      <c r="E852">
        <v>108.2480952380953</v>
      </c>
      <c r="F852">
        <v>118.0942857142858</v>
      </c>
      <c r="G852">
        <v>93.40476190476198</v>
      </c>
      <c r="H852">
        <v>44.15523809523813</v>
      </c>
    </row>
    <row r="853" spans="1:8">
      <c r="A853">
        <v>851</v>
      </c>
      <c r="B853">
        <v>1.104850815850819</v>
      </c>
      <c r="C853">
        <v>194.297142857143</v>
      </c>
      <c r="D853">
        <v>161.8745238095239</v>
      </c>
      <c r="E853">
        <v>108.2750000000001</v>
      </c>
      <c r="F853">
        <v>118.0840476190477</v>
      </c>
      <c r="G853">
        <v>93.40142857142864</v>
      </c>
      <c r="H853">
        <v>44.12547619047622</v>
      </c>
    </row>
    <row r="854" spans="1:8">
      <c r="A854">
        <v>852</v>
      </c>
      <c r="B854">
        <v>1.105941724941728</v>
      </c>
      <c r="C854">
        <v>194.1923809523811</v>
      </c>
      <c r="D854">
        <v>161.8714285714287</v>
      </c>
      <c r="E854">
        <v>108.3019047619048</v>
      </c>
      <c r="F854">
        <v>118.0738095238096</v>
      </c>
      <c r="G854">
        <v>93.39809523809529</v>
      </c>
      <c r="H854">
        <v>44.09571428571432</v>
      </c>
    </row>
    <row r="855" spans="1:8">
      <c r="A855">
        <v>853</v>
      </c>
      <c r="B855">
        <v>1.103207459207462</v>
      </c>
      <c r="C855">
        <v>194.1000000000001</v>
      </c>
      <c r="D855">
        <v>161.8685714285716</v>
      </c>
      <c r="E855">
        <v>108.3102380952382</v>
      </c>
      <c r="F855">
        <v>118.0542857142858</v>
      </c>
      <c r="G855">
        <v>93.41071428571435</v>
      </c>
      <c r="H855">
        <v>44.06619047619051</v>
      </c>
    </row>
    <row r="856" spans="1:8">
      <c r="A856">
        <v>854</v>
      </c>
      <c r="B856">
        <v>1.098872960372963</v>
      </c>
      <c r="C856">
        <v>194.0076190476192</v>
      </c>
      <c r="D856">
        <v>161.8657142857144</v>
      </c>
      <c r="E856">
        <v>108.3185714285715</v>
      </c>
      <c r="F856">
        <v>118.034761904762</v>
      </c>
      <c r="G856">
        <v>93.4233333333334</v>
      </c>
      <c r="H856">
        <v>44.0366666666667</v>
      </c>
    </row>
    <row r="857" spans="1:8">
      <c r="A857">
        <v>855</v>
      </c>
      <c r="B857">
        <v>1.098187645687648</v>
      </c>
      <c r="C857">
        <v>193.9138095238097</v>
      </c>
      <c r="D857">
        <v>161.8633333333335</v>
      </c>
      <c r="E857">
        <v>108.3159523809525</v>
      </c>
      <c r="F857">
        <v>118.007380952381</v>
      </c>
      <c r="G857">
        <v>93.42952380952389</v>
      </c>
      <c r="H857">
        <v>44.02547619047623</v>
      </c>
    </row>
    <row r="858" spans="1:8">
      <c r="A858">
        <v>856</v>
      </c>
      <c r="B858">
        <v>1.099616550116553</v>
      </c>
      <c r="C858">
        <v>193.8200000000002</v>
      </c>
      <c r="D858">
        <v>161.8609523809525</v>
      </c>
      <c r="E858">
        <v>108.3133333333334</v>
      </c>
      <c r="F858">
        <v>117.9800000000001</v>
      </c>
      <c r="G858">
        <v>93.43571428571437</v>
      </c>
      <c r="H858">
        <v>44.01428571428575</v>
      </c>
    </row>
    <row r="859" spans="1:8">
      <c r="A859">
        <v>857</v>
      </c>
      <c r="B859">
        <v>1.105967365967369</v>
      </c>
      <c r="C859">
        <v>193.7190476190478</v>
      </c>
      <c r="D859">
        <v>161.8561904761906</v>
      </c>
      <c r="E859">
        <v>108.2840476190477</v>
      </c>
      <c r="F859">
        <v>117.9502380952382</v>
      </c>
      <c r="G859">
        <v>93.40833333333342</v>
      </c>
      <c r="H859">
        <v>44.00404761904765</v>
      </c>
    </row>
    <row r="860" spans="1:8">
      <c r="A860">
        <v>858</v>
      </c>
      <c r="B860">
        <v>1.11339976689977</v>
      </c>
      <c r="C860">
        <v>193.6180952380954</v>
      </c>
      <c r="D860">
        <v>161.8514285714287</v>
      </c>
      <c r="E860">
        <v>108.254761904762</v>
      </c>
      <c r="F860">
        <v>117.9204761904763</v>
      </c>
      <c r="G860">
        <v>93.38095238095245</v>
      </c>
      <c r="H860">
        <v>43.99380952380956</v>
      </c>
    </row>
    <row r="861" spans="1:8">
      <c r="A861">
        <v>859</v>
      </c>
      <c r="B861">
        <v>1.114618881118884</v>
      </c>
      <c r="C861">
        <v>193.5307142857144</v>
      </c>
      <c r="D861">
        <v>161.8457142857144</v>
      </c>
      <c r="E861">
        <v>108.2092857142858</v>
      </c>
      <c r="F861">
        <v>117.8952380952382</v>
      </c>
      <c r="G861">
        <v>93.38023809523816</v>
      </c>
      <c r="H861">
        <v>43.99404761904765</v>
      </c>
    </row>
    <row r="862" spans="1:8">
      <c r="A862">
        <v>860</v>
      </c>
      <c r="B862">
        <v>1.109518648018651</v>
      </c>
      <c r="C862">
        <v>193.4433333333334</v>
      </c>
      <c r="D862">
        <v>161.8400000000001</v>
      </c>
      <c r="E862">
        <v>108.1638095238096</v>
      </c>
      <c r="F862">
        <v>117.8700000000001</v>
      </c>
      <c r="G862">
        <v>93.37952380952387</v>
      </c>
      <c r="H862">
        <v>43.99428571428574</v>
      </c>
    </row>
    <row r="863" spans="1:8">
      <c r="A863">
        <v>861</v>
      </c>
      <c r="B863">
        <v>1.10315617715618</v>
      </c>
      <c r="C863">
        <v>193.3614285714287</v>
      </c>
      <c r="D863">
        <v>161.8311904761906</v>
      </c>
      <c r="E863">
        <v>108.1214285714287</v>
      </c>
      <c r="F863">
        <v>117.8492857142858</v>
      </c>
      <c r="G863">
        <v>93.37928571428579</v>
      </c>
      <c r="H863">
        <v>44.00309523809527</v>
      </c>
    </row>
    <row r="864" spans="1:8">
      <c r="A864">
        <v>862</v>
      </c>
      <c r="B864">
        <v>1.100966200466203</v>
      </c>
      <c r="C864">
        <v>193.279523809524</v>
      </c>
      <c r="D864">
        <v>161.8223809523811</v>
      </c>
      <c r="E864">
        <v>108.0790476190477</v>
      </c>
      <c r="F864">
        <v>117.8285714285715</v>
      </c>
      <c r="G864">
        <v>93.3790476190477</v>
      </c>
      <c r="H864">
        <v>44.01190476190479</v>
      </c>
    </row>
    <row r="865" spans="1:8">
      <c r="A865">
        <v>863</v>
      </c>
      <c r="B865">
        <v>1.099470862470865</v>
      </c>
      <c r="C865">
        <v>193.1904761904763</v>
      </c>
      <c r="D865">
        <v>161.8161904761906</v>
      </c>
      <c r="E865">
        <v>108.0661904761905</v>
      </c>
      <c r="F865">
        <v>117.8028571428572</v>
      </c>
      <c r="G865">
        <v>93.41047619047626</v>
      </c>
      <c r="H865">
        <v>44.0314285714286</v>
      </c>
    </row>
    <row r="866" spans="1:8">
      <c r="A866">
        <v>864</v>
      </c>
      <c r="B866">
        <v>1.098627039627043</v>
      </c>
      <c r="C866">
        <v>193.1014285714287</v>
      </c>
      <c r="D866">
        <v>161.8100000000001</v>
      </c>
      <c r="E866">
        <v>108.0533333333334</v>
      </c>
      <c r="F866">
        <v>117.7771428571429</v>
      </c>
      <c r="G866">
        <v>93.44190476190482</v>
      </c>
      <c r="H866">
        <v>44.05095238095241</v>
      </c>
    </row>
    <row r="867" spans="1:8">
      <c r="A867">
        <v>865</v>
      </c>
      <c r="B867">
        <v>1.099854312354315</v>
      </c>
      <c r="C867">
        <v>193.0133333333335</v>
      </c>
      <c r="D867">
        <v>161.7992857142858</v>
      </c>
      <c r="E867">
        <v>108.0719047619048</v>
      </c>
      <c r="F867">
        <v>117.7485714285715</v>
      </c>
      <c r="G867">
        <v>93.52904761904769</v>
      </c>
      <c r="H867">
        <v>44.06595238095241</v>
      </c>
    </row>
    <row r="868" spans="1:8">
      <c r="A868">
        <v>866</v>
      </c>
      <c r="B868">
        <v>1.098391608391611</v>
      </c>
      <c r="C868">
        <v>192.9252380952382</v>
      </c>
      <c r="D868">
        <v>161.7885714285716</v>
      </c>
      <c r="E868">
        <v>108.0904761904763</v>
      </c>
      <c r="F868">
        <v>117.7200000000001</v>
      </c>
      <c r="G868">
        <v>93.61619047619055</v>
      </c>
      <c r="H868">
        <v>44.08095238095241</v>
      </c>
    </row>
    <row r="869" spans="1:8">
      <c r="A869">
        <v>867</v>
      </c>
      <c r="B869">
        <v>1.096491841491845</v>
      </c>
      <c r="C869">
        <v>192.8364285714287</v>
      </c>
      <c r="D869">
        <v>161.7804761904763</v>
      </c>
      <c r="E869">
        <v>108.1414285714286</v>
      </c>
      <c r="F869">
        <v>117.6859523809525</v>
      </c>
      <c r="G869">
        <v>93.70428571428579</v>
      </c>
      <c r="H869">
        <v>44.08571428571432</v>
      </c>
    </row>
    <row r="870" spans="1:8">
      <c r="A870">
        <v>868</v>
      </c>
      <c r="B870">
        <v>1.094117715617718</v>
      </c>
      <c r="C870">
        <v>192.7476190476192</v>
      </c>
      <c r="D870">
        <v>161.7723809523811</v>
      </c>
      <c r="E870">
        <v>108.192380952381</v>
      </c>
      <c r="F870">
        <v>117.6519047619049</v>
      </c>
      <c r="G870">
        <v>93.79238095238102</v>
      </c>
      <c r="H870">
        <v>44.09047619047622</v>
      </c>
    </row>
    <row r="871" spans="1:8">
      <c r="A871">
        <v>869</v>
      </c>
      <c r="B871">
        <v>1.091965034965038</v>
      </c>
      <c r="C871">
        <v>192.6585714285716</v>
      </c>
      <c r="D871">
        <v>161.7640476190477</v>
      </c>
      <c r="E871">
        <v>108.2661904761906</v>
      </c>
      <c r="F871">
        <v>117.6161904761906</v>
      </c>
      <c r="G871">
        <v>93.86000000000007</v>
      </c>
      <c r="H871">
        <v>44.09095238095242</v>
      </c>
    </row>
    <row r="872" spans="1:8">
      <c r="A872">
        <v>870</v>
      </c>
      <c r="B872">
        <v>1.101103729603732</v>
      </c>
      <c r="C872">
        <v>192.569523809524</v>
      </c>
      <c r="D872">
        <v>161.7557142857144</v>
      </c>
      <c r="E872">
        <v>108.3400000000001</v>
      </c>
      <c r="F872">
        <v>117.5804761904763</v>
      </c>
      <c r="G872">
        <v>93.92761904761912</v>
      </c>
      <c r="H872">
        <v>44.09142857142861</v>
      </c>
    </row>
    <row r="873" spans="1:8">
      <c r="A873">
        <v>871</v>
      </c>
      <c r="B873">
        <v>1.118860139860143</v>
      </c>
      <c r="C873">
        <v>192.4816666666668</v>
      </c>
      <c r="D873">
        <v>161.747142857143</v>
      </c>
      <c r="E873">
        <v>108.4190476190477</v>
      </c>
      <c r="F873">
        <v>117.5469047619049</v>
      </c>
      <c r="G873">
        <v>93.98571428571435</v>
      </c>
      <c r="H873">
        <v>44.09214285714289</v>
      </c>
    </row>
    <row r="874" spans="1:8">
      <c r="A874">
        <v>872</v>
      </c>
      <c r="B874">
        <v>1.143611888111891</v>
      </c>
      <c r="C874">
        <v>192.3938095238097</v>
      </c>
      <c r="D874">
        <v>161.7385714285716</v>
      </c>
      <c r="E874">
        <v>108.4980952380953</v>
      </c>
      <c r="F874">
        <v>117.5133333333334</v>
      </c>
      <c r="G874">
        <v>94.04380952380959</v>
      </c>
      <c r="H874">
        <v>44.09285714285718</v>
      </c>
    </row>
    <row r="875" spans="1:8">
      <c r="A875">
        <v>873</v>
      </c>
      <c r="B875">
        <v>1.166531468531472</v>
      </c>
      <c r="C875">
        <v>192.3076190476192</v>
      </c>
      <c r="D875">
        <v>161.732142857143</v>
      </c>
      <c r="E875">
        <v>108.5619047619048</v>
      </c>
      <c r="F875">
        <v>117.4607142857144</v>
      </c>
      <c r="G875">
        <v>94.00047619047626</v>
      </c>
      <c r="H875">
        <v>44.10428571428575</v>
      </c>
    </row>
    <row r="876" spans="1:8">
      <c r="A876">
        <v>874</v>
      </c>
      <c r="B876">
        <v>1.184966200466203</v>
      </c>
      <c r="C876">
        <v>192.2214285714287</v>
      </c>
      <c r="D876">
        <v>161.7257142857144</v>
      </c>
      <c r="E876">
        <v>108.6257142857144</v>
      </c>
      <c r="F876">
        <v>117.4080952380953</v>
      </c>
      <c r="G876">
        <v>93.95714285714293</v>
      </c>
      <c r="H876">
        <v>44.11571428571432</v>
      </c>
    </row>
    <row r="877" spans="1:8">
      <c r="A877">
        <v>875</v>
      </c>
      <c r="B877">
        <v>1.232858974358978</v>
      </c>
      <c r="C877">
        <v>192.1388095238097</v>
      </c>
      <c r="D877">
        <v>161.7307142857144</v>
      </c>
      <c r="E877">
        <v>108.6659523809525</v>
      </c>
      <c r="F877">
        <v>117.3376190476191</v>
      </c>
      <c r="G877">
        <v>93.82523809523818</v>
      </c>
      <c r="H877">
        <v>44.11619047619051</v>
      </c>
    </row>
    <row r="878" spans="1:8">
      <c r="A878">
        <v>876</v>
      </c>
      <c r="B878">
        <v>1.287600233100237</v>
      </c>
      <c r="C878">
        <v>192.0561904761906</v>
      </c>
      <c r="D878">
        <v>161.7357142857144</v>
      </c>
      <c r="E878">
        <v>108.7061904761906</v>
      </c>
      <c r="F878">
        <v>117.2671428571429</v>
      </c>
      <c r="G878">
        <v>93.69333333333341</v>
      </c>
      <c r="H878">
        <v>44.1166666666667</v>
      </c>
    </row>
    <row r="879" spans="1:8">
      <c r="A879">
        <v>877</v>
      </c>
      <c r="B879">
        <v>1.329937062937066</v>
      </c>
      <c r="C879">
        <v>191.9611904761906</v>
      </c>
      <c r="D879">
        <v>161.7426190476192</v>
      </c>
      <c r="E879">
        <v>108.709761904762</v>
      </c>
      <c r="F879">
        <v>117.1911904761906</v>
      </c>
      <c r="G879">
        <v>93.54523809523818</v>
      </c>
      <c r="H879">
        <v>44.09952380952384</v>
      </c>
    </row>
    <row r="880" spans="1:8">
      <c r="A880">
        <v>878</v>
      </c>
      <c r="B880">
        <v>1.346209790209794</v>
      </c>
      <c r="C880">
        <v>191.8661904761906</v>
      </c>
      <c r="D880">
        <v>161.7495238095239</v>
      </c>
      <c r="E880">
        <v>108.7133333333334</v>
      </c>
      <c r="F880">
        <v>117.1152380952382</v>
      </c>
      <c r="G880">
        <v>93.39714285714294</v>
      </c>
      <c r="H880">
        <v>44.08238095238099</v>
      </c>
    </row>
    <row r="881" spans="1:8">
      <c r="A881">
        <v>879</v>
      </c>
      <c r="B881">
        <v>1.348764568764572</v>
      </c>
      <c r="C881">
        <v>191.7759523809525</v>
      </c>
      <c r="D881">
        <v>161.7530952380953</v>
      </c>
      <c r="E881">
        <v>108.7078571428572</v>
      </c>
      <c r="F881">
        <v>117.0459523809525</v>
      </c>
      <c r="G881">
        <v>93.30809523809532</v>
      </c>
      <c r="H881">
        <v>44.05952380952385</v>
      </c>
    </row>
    <row r="882" spans="1:8">
      <c r="A882">
        <v>880</v>
      </c>
      <c r="B882">
        <v>1.347772727272731</v>
      </c>
      <c r="C882">
        <v>191.6857142857144</v>
      </c>
      <c r="D882">
        <v>161.7566666666668</v>
      </c>
      <c r="E882">
        <v>108.702380952381</v>
      </c>
      <c r="F882">
        <v>116.9766666666667</v>
      </c>
      <c r="G882">
        <v>93.21904761904769</v>
      </c>
      <c r="H882">
        <v>44.0366666666667</v>
      </c>
    </row>
    <row r="883" spans="1:8">
      <c r="A883">
        <v>881</v>
      </c>
      <c r="B883">
        <v>1.348515151515155</v>
      </c>
      <c r="C883">
        <v>191.5973809523811</v>
      </c>
      <c r="D883">
        <v>161.7538095238097</v>
      </c>
      <c r="E883">
        <v>108.7219047619049</v>
      </c>
      <c r="F883">
        <v>116.9340476190477</v>
      </c>
      <c r="G883">
        <v>93.23547619047625</v>
      </c>
      <c r="H883">
        <v>44.06142857142861</v>
      </c>
    </row>
    <row r="884" spans="1:8">
      <c r="A884">
        <v>882</v>
      </c>
      <c r="B884">
        <v>1.348151515151519</v>
      </c>
      <c r="C884">
        <v>191.5090476190477</v>
      </c>
      <c r="D884">
        <v>161.7509523809525</v>
      </c>
      <c r="E884">
        <v>108.7414285714287</v>
      </c>
      <c r="F884">
        <v>116.8914285714287</v>
      </c>
      <c r="G884">
        <v>93.25190476190483</v>
      </c>
      <c r="H884">
        <v>44.08619047619051</v>
      </c>
    </row>
    <row r="885" spans="1:8">
      <c r="A885">
        <v>883</v>
      </c>
      <c r="B885">
        <v>1.347203962703966</v>
      </c>
      <c r="C885">
        <v>191.4059523809525</v>
      </c>
      <c r="D885">
        <v>161.7385714285716</v>
      </c>
      <c r="E885">
        <v>108.7852380952382</v>
      </c>
      <c r="F885">
        <v>116.8680952380953</v>
      </c>
      <c r="G885">
        <v>93.32023809523817</v>
      </c>
      <c r="H885">
        <v>44.12976190476193</v>
      </c>
    </row>
    <row r="886" spans="1:8">
      <c r="A886">
        <v>884</v>
      </c>
      <c r="B886">
        <v>1.344834498834502</v>
      </c>
      <c r="C886">
        <v>191.3028571428573</v>
      </c>
      <c r="D886">
        <v>161.7261904761906</v>
      </c>
      <c r="E886">
        <v>108.8290476190477</v>
      </c>
      <c r="F886">
        <v>116.844761904762</v>
      </c>
      <c r="G886">
        <v>93.38857142857151</v>
      </c>
      <c r="H886">
        <v>44.17333333333336</v>
      </c>
    </row>
    <row r="887" spans="1:8">
      <c r="A887">
        <v>885</v>
      </c>
      <c r="B887">
        <v>1.339970862470866</v>
      </c>
      <c r="C887">
        <v>191.2078571428573</v>
      </c>
      <c r="D887">
        <v>161.7135714285716</v>
      </c>
      <c r="E887">
        <v>108.8992857142858</v>
      </c>
      <c r="F887">
        <v>116.8159523809525</v>
      </c>
      <c r="G887">
        <v>93.41571428571436</v>
      </c>
      <c r="H887">
        <v>44.23500000000003</v>
      </c>
    </row>
    <row r="888" spans="1:8">
      <c r="A888">
        <v>886</v>
      </c>
      <c r="B888">
        <v>1.328412587412591</v>
      </c>
      <c r="C888">
        <v>191.1128571428573</v>
      </c>
      <c r="D888">
        <v>161.7009523809525</v>
      </c>
      <c r="E888">
        <v>108.9695238095239</v>
      </c>
      <c r="F888">
        <v>116.787142857143</v>
      </c>
      <c r="G888">
        <v>93.44285714285721</v>
      </c>
      <c r="H888">
        <v>44.2966666666667</v>
      </c>
    </row>
    <row r="889" spans="1:8">
      <c r="A889">
        <v>887</v>
      </c>
      <c r="B889">
        <v>1.317257575757579</v>
      </c>
      <c r="C889">
        <v>191.0278571428573</v>
      </c>
      <c r="D889">
        <v>161.6945238095239</v>
      </c>
      <c r="E889">
        <v>109.0485714285715</v>
      </c>
      <c r="F889">
        <v>116.7519047619049</v>
      </c>
      <c r="G889">
        <v>93.43285714285722</v>
      </c>
      <c r="H889">
        <v>44.35333333333337</v>
      </c>
    </row>
    <row r="890" spans="1:8">
      <c r="A890">
        <v>888</v>
      </c>
      <c r="B890">
        <v>1.316766899766903</v>
      </c>
      <c r="C890">
        <v>190.9428571428573</v>
      </c>
      <c r="D890">
        <v>161.6880952380953</v>
      </c>
      <c r="E890">
        <v>109.1276190476191</v>
      </c>
      <c r="F890">
        <v>116.7166666666668</v>
      </c>
      <c r="G890">
        <v>93.42285714285721</v>
      </c>
      <c r="H890">
        <v>44.41000000000003</v>
      </c>
    </row>
    <row r="891" spans="1:8">
      <c r="A891">
        <v>889</v>
      </c>
      <c r="B891">
        <v>1.323430069930074</v>
      </c>
      <c r="C891">
        <v>190.8461904761906</v>
      </c>
      <c r="D891">
        <v>161.6807142857144</v>
      </c>
      <c r="E891">
        <v>109.1878571428572</v>
      </c>
      <c r="F891">
        <v>116.664761904762</v>
      </c>
      <c r="G891">
        <v>93.37595238095244</v>
      </c>
      <c r="H891">
        <v>44.45047619047622</v>
      </c>
    </row>
    <row r="892" spans="1:8">
      <c r="A892">
        <v>890</v>
      </c>
      <c r="B892">
        <v>1.328968531468535</v>
      </c>
      <c r="C892">
        <v>190.7495238095239</v>
      </c>
      <c r="D892">
        <v>161.6733333333335</v>
      </c>
      <c r="E892">
        <v>109.2480952380953</v>
      </c>
      <c r="F892">
        <v>116.6128571428572</v>
      </c>
      <c r="G892">
        <v>93.32904761904769</v>
      </c>
      <c r="H892">
        <v>44.49095238095242</v>
      </c>
    </row>
    <row r="893" spans="1:8">
      <c r="A893">
        <v>891</v>
      </c>
      <c r="B893">
        <v>1.32941025641026</v>
      </c>
      <c r="C893">
        <v>190.6645238095239</v>
      </c>
      <c r="D893">
        <v>161.6645238095239</v>
      </c>
      <c r="E893">
        <v>109.2864285714286</v>
      </c>
      <c r="F893">
        <v>116.5545238095239</v>
      </c>
      <c r="G893">
        <v>93.30547619047627</v>
      </c>
      <c r="H893">
        <v>44.5169047619048</v>
      </c>
    </row>
    <row r="894" spans="1:8">
      <c r="A894">
        <v>892</v>
      </c>
      <c r="B894">
        <v>1.327726107226111</v>
      </c>
      <c r="C894">
        <v>190.5795238095239</v>
      </c>
      <c r="D894">
        <v>161.6557142857144</v>
      </c>
      <c r="E894">
        <v>109.324761904762</v>
      </c>
      <c r="F894">
        <v>116.4961904761906</v>
      </c>
      <c r="G894">
        <v>93.28190476190484</v>
      </c>
      <c r="H894">
        <v>44.54285714285717</v>
      </c>
    </row>
    <row r="895" spans="1:8">
      <c r="A895">
        <v>893</v>
      </c>
      <c r="B895">
        <v>1.330939393939397</v>
      </c>
      <c r="C895">
        <v>190.4888095238097</v>
      </c>
      <c r="D895">
        <v>161.6478571428572</v>
      </c>
      <c r="E895">
        <v>109.3566666666667</v>
      </c>
      <c r="F895">
        <v>116.4311904761906</v>
      </c>
      <c r="G895">
        <v>93.2930952380953</v>
      </c>
      <c r="H895">
        <v>44.58452380952384</v>
      </c>
    </row>
    <row r="896" spans="1:8">
      <c r="A896">
        <v>894</v>
      </c>
      <c r="B896">
        <v>1.33767715617716</v>
      </c>
      <c r="C896">
        <v>190.3980952380954</v>
      </c>
      <c r="D896">
        <v>161.6400000000001</v>
      </c>
      <c r="E896">
        <v>109.3885714285715</v>
      </c>
      <c r="F896">
        <v>116.3661904761906</v>
      </c>
      <c r="G896">
        <v>93.30428571428578</v>
      </c>
      <c r="H896">
        <v>44.62619047619051</v>
      </c>
    </row>
    <row r="897" spans="1:8">
      <c r="A897">
        <v>895</v>
      </c>
      <c r="B897">
        <v>1.342097902097906</v>
      </c>
      <c r="C897">
        <v>190.2864285714287</v>
      </c>
      <c r="D897">
        <v>161.6314285714287</v>
      </c>
      <c r="E897">
        <v>109.4109523809525</v>
      </c>
      <c r="F897">
        <v>116.2935714285715</v>
      </c>
      <c r="G897">
        <v>93.33285714285722</v>
      </c>
      <c r="H897">
        <v>44.6569047619048</v>
      </c>
    </row>
    <row r="898" spans="1:8">
      <c r="A898">
        <v>896</v>
      </c>
      <c r="B898">
        <v>1.34120046620047</v>
      </c>
      <c r="C898">
        <v>190.1747619047621</v>
      </c>
      <c r="D898">
        <v>161.6228571428572</v>
      </c>
      <c r="E898">
        <v>109.4333333333334</v>
      </c>
      <c r="F898">
        <v>116.2209523809525</v>
      </c>
      <c r="G898">
        <v>93.36142857142865</v>
      </c>
      <c r="H898">
        <v>44.68761904761908</v>
      </c>
    </row>
    <row r="899" spans="1:8">
      <c r="A899">
        <v>897</v>
      </c>
      <c r="B899">
        <v>1.340715617715621</v>
      </c>
      <c r="C899">
        <v>190.0711904761906</v>
      </c>
      <c r="D899">
        <v>161.6178571428572</v>
      </c>
      <c r="E899">
        <v>109.4659523809525</v>
      </c>
      <c r="F899">
        <v>116.154761904762</v>
      </c>
      <c r="G899">
        <v>93.41428571428578</v>
      </c>
      <c r="H899">
        <v>44.71500000000003</v>
      </c>
    </row>
    <row r="900" spans="1:8">
      <c r="A900">
        <v>898</v>
      </c>
      <c r="B900">
        <v>1.341885780885784</v>
      </c>
      <c r="C900">
        <v>189.9676190476192</v>
      </c>
      <c r="D900">
        <v>161.6128571428573</v>
      </c>
      <c r="E900">
        <v>109.4985714285715</v>
      </c>
      <c r="F900">
        <v>116.0885714285715</v>
      </c>
      <c r="G900">
        <v>93.46714285714292</v>
      </c>
      <c r="H900">
        <v>44.74238095238098</v>
      </c>
    </row>
    <row r="901" spans="1:8">
      <c r="A901">
        <v>899</v>
      </c>
      <c r="B901">
        <v>1.350378787878791</v>
      </c>
      <c r="C901">
        <v>189.8652380952382</v>
      </c>
      <c r="D901">
        <v>161.6107142857144</v>
      </c>
      <c r="E901">
        <v>109.5392857142858</v>
      </c>
      <c r="F901">
        <v>116.0285714285715</v>
      </c>
      <c r="G901">
        <v>93.48714285714291</v>
      </c>
      <c r="H901">
        <v>44.76976190476194</v>
      </c>
    </row>
    <row r="902" spans="1:8">
      <c r="A902">
        <v>900</v>
      </c>
      <c r="B902">
        <v>1.356079254079258</v>
      </c>
      <c r="C902">
        <v>189.7628571428573</v>
      </c>
      <c r="D902">
        <v>161.6085714285716</v>
      </c>
      <c r="E902">
        <v>109.5800000000001</v>
      </c>
      <c r="F902">
        <v>115.9685714285715</v>
      </c>
      <c r="G902">
        <v>93.50714285714292</v>
      </c>
      <c r="H902">
        <v>44.79714285714289</v>
      </c>
    </row>
    <row r="903" spans="1:8">
      <c r="A903">
        <v>901</v>
      </c>
      <c r="B903">
        <v>1.359611888111892</v>
      </c>
      <c r="C903">
        <v>189.6483333333335</v>
      </c>
      <c r="D903">
        <v>161.6107142857144</v>
      </c>
      <c r="E903">
        <v>109.617380952381</v>
      </c>
      <c r="F903">
        <v>115.9078571428572</v>
      </c>
      <c r="G903">
        <v>93.49642857142864</v>
      </c>
      <c r="H903">
        <v>44.83785714285717</v>
      </c>
    </row>
    <row r="904" spans="1:8">
      <c r="A904">
        <v>902</v>
      </c>
      <c r="B904">
        <v>1.368884615384619</v>
      </c>
      <c r="C904">
        <v>189.5338095238097</v>
      </c>
      <c r="D904">
        <v>161.6128571428573</v>
      </c>
      <c r="E904">
        <v>109.654761904762</v>
      </c>
      <c r="F904">
        <v>115.8471428571429</v>
      </c>
      <c r="G904">
        <v>93.48571428571435</v>
      </c>
      <c r="H904">
        <v>44.87857142857146</v>
      </c>
    </row>
    <row r="905" spans="1:8">
      <c r="A905">
        <v>903</v>
      </c>
      <c r="B905">
        <v>1.377067599067603</v>
      </c>
      <c r="C905">
        <v>189.4380952380954</v>
      </c>
      <c r="D905">
        <v>161.6183333333335</v>
      </c>
      <c r="E905">
        <v>109.6880952380953</v>
      </c>
      <c r="F905">
        <v>115.8114285714286</v>
      </c>
      <c r="G905">
        <v>93.49714285714292</v>
      </c>
      <c r="H905">
        <v>44.93714285714289</v>
      </c>
    </row>
    <row r="906" spans="1:8">
      <c r="A906">
        <v>904</v>
      </c>
      <c r="B906">
        <v>1.402509324009328</v>
      </c>
      <c r="C906">
        <v>189.3423809523811</v>
      </c>
      <c r="D906">
        <v>161.6238095238097</v>
      </c>
      <c r="E906">
        <v>109.7214285714287</v>
      </c>
      <c r="F906">
        <v>115.7757142857144</v>
      </c>
      <c r="G906">
        <v>93.50857142857149</v>
      </c>
      <c r="H906">
        <v>44.99571428571432</v>
      </c>
    </row>
    <row r="907" spans="1:8">
      <c r="A907">
        <v>905</v>
      </c>
      <c r="B907">
        <v>1.41955011655012</v>
      </c>
      <c r="C907">
        <v>189.2483333333335</v>
      </c>
      <c r="D907">
        <v>161.6304761904763</v>
      </c>
      <c r="E907">
        <v>109.7771428571429</v>
      </c>
      <c r="F907">
        <v>115.7290476190477</v>
      </c>
      <c r="G907">
        <v>93.55428571428578</v>
      </c>
      <c r="H907">
        <v>45.06023809523813</v>
      </c>
    </row>
    <row r="908" spans="1:8">
      <c r="A908">
        <v>906</v>
      </c>
      <c r="B908">
        <v>1.418523310023314</v>
      </c>
      <c r="C908">
        <v>189.1542857142859</v>
      </c>
      <c r="D908">
        <v>161.637142857143</v>
      </c>
      <c r="E908">
        <v>109.8328571428572</v>
      </c>
      <c r="F908">
        <v>115.682380952381</v>
      </c>
      <c r="G908">
        <v>93.60000000000008</v>
      </c>
      <c r="H908">
        <v>45.12476190476194</v>
      </c>
    </row>
    <row r="909" spans="1:8">
      <c r="A909">
        <v>907</v>
      </c>
      <c r="B909">
        <v>1.410142191142195</v>
      </c>
      <c r="C909">
        <v>189.0550000000001</v>
      </c>
      <c r="D909">
        <v>161.6469047619049</v>
      </c>
      <c r="E909">
        <v>109.8990476190477</v>
      </c>
      <c r="F909">
        <v>115.6304761904763</v>
      </c>
      <c r="G909">
        <v>93.63380952380959</v>
      </c>
      <c r="H909">
        <v>45.1621428571429</v>
      </c>
    </row>
    <row r="910" spans="1:8">
      <c r="A910">
        <v>908</v>
      </c>
      <c r="B910">
        <v>1.401984848484852</v>
      </c>
      <c r="C910">
        <v>188.9557142857144</v>
      </c>
      <c r="D910">
        <v>161.6566666666668</v>
      </c>
      <c r="E910">
        <v>109.9652380952382</v>
      </c>
      <c r="F910">
        <v>115.5785714285715</v>
      </c>
      <c r="G910">
        <v>93.66761904761911</v>
      </c>
      <c r="H910">
        <v>45.19952380952385</v>
      </c>
    </row>
    <row r="911" spans="1:8">
      <c r="A911">
        <v>909</v>
      </c>
      <c r="B911">
        <v>1.399808857808861</v>
      </c>
      <c r="C911">
        <v>188.8573809523811</v>
      </c>
      <c r="D911">
        <v>161.672142857143</v>
      </c>
      <c r="E911">
        <v>110.0359523809525</v>
      </c>
      <c r="F911">
        <v>115.5261904761906</v>
      </c>
      <c r="G911">
        <v>93.70928571428578</v>
      </c>
      <c r="H911">
        <v>45.21071428571432</v>
      </c>
    </row>
    <row r="912" spans="1:8">
      <c r="A912">
        <v>910</v>
      </c>
      <c r="B912">
        <v>1.39265384615385</v>
      </c>
      <c r="C912">
        <v>188.7590476190477</v>
      </c>
      <c r="D912">
        <v>161.6876190476192</v>
      </c>
      <c r="E912">
        <v>110.1066666666668</v>
      </c>
      <c r="F912">
        <v>115.4738095238096</v>
      </c>
      <c r="G912">
        <v>93.75095238095244</v>
      </c>
      <c r="H912">
        <v>45.2219047619048</v>
      </c>
    </row>
    <row r="913" spans="1:8">
      <c r="A913">
        <v>911</v>
      </c>
      <c r="B913">
        <v>1.377889277389281</v>
      </c>
      <c r="C913">
        <v>188.6633333333335</v>
      </c>
      <c r="D913">
        <v>161.7035714285715</v>
      </c>
      <c r="E913">
        <v>110.159761904762</v>
      </c>
      <c r="F913">
        <v>115.4052380952382</v>
      </c>
      <c r="G913">
        <v>93.72428571428578</v>
      </c>
      <c r="H913">
        <v>45.20619047619051</v>
      </c>
    </row>
    <row r="914" spans="1:8">
      <c r="A914">
        <v>912</v>
      </c>
      <c r="B914">
        <v>1.357090909090913</v>
      </c>
      <c r="C914">
        <v>188.5676190476192</v>
      </c>
      <c r="D914">
        <v>161.7195238095239</v>
      </c>
      <c r="E914">
        <v>110.2128571428572</v>
      </c>
      <c r="F914">
        <v>115.3366666666668</v>
      </c>
      <c r="G914">
        <v>93.69761904761913</v>
      </c>
      <c r="H914">
        <v>45.19047619047623</v>
      </c>
    </row>
    <row r="915" spans="1:8">
      <c r="A915">
        <v>913</v>
      </c>
      <c r="B915">
        <v>1.334516317016321</v>
      </c>
      <c r="C915">
        <v>188.4688095238097</v>
      </c>
      <c r="D915">
        <v>161.7378571428573</v>
      </c>
      <c r="E915">
        <v>110.2440476190477</v>
      </c>
      <c r="F915">
        <v>115.2700000000001</v>
      </c>
      <c r="G915">
        <v>93.63833333333341</v>
      </c>
      <c r="H915">
        <v>45.17428571428574</v>
      </c>
    </row>
    <row r="916" spans="1:8">
      <c r="A916">
        <v>914</v>
      </c>
      <c r="B916">
        <v>1.319525641025644</v>
      </c>
      <c r="C916">
        <v>188.3700000000001</v>
      </c>
      <c r="D916">
        <v>161.7561904761906</v>
      </c>
      <c r="E916">
        <v>110.2752380952382</v>
      </c>
      <c r="F916">
        <v>115.2033333333334</v>
      </c>
      <c r="G916">
        <v>93.57904761904769</v>
      </c>
      <c r="H916">
        <v>45.15809523809527</v>
      </c>
    </row>
    <row r="917" spans="1:8">
      <c r="A917">
        <v>915</v>
      </c>
      <c r="B917">
        <v>1.314184149184153</v>
      </c>
      <c r="C917">
        <v>188.2764285714287</v>
      </c>
      <c r="D917">
        <v>161.7719047619049</v>
      </c>
      <c r="E917">
        <v>110.2933333333334</v>
      </c>
      <c r="F917">
        <v>115.1554761904763</v>
      </c>
      <c r="G917">
        <v>93.55452380952389</v>
      </c>
      <c r="H917">
        <v>45.16071428571432</v>
      </c>
    </row>
    <row r="918" spans="1:8">
      <c r="A918">
        <v>916</v>
      </c>
      <c r="B918">
        <v>1.304839160839164</v>
      </c>
      <c r="C918">
        <v>188.1828571428573</v>
      </c>
      <c r="D918">
        <v>161.7876190476192</v>
      </c>
      <c r="E918">
        <v>110.3114285714286</v>
      </c>
      <c r="F918">
        <v>115.1076190476191</v>
      </c>
      <c r="G918">
        <v>93.53000000000007</v>
      </c>
      <c r="H918">
        <v>45.16333333333337</v>
      </c>
    </row>
    <row r="919" spans="1:8">
      <c r="A919">
        <v>917</v>
      </c>
      <c r="B919">
        <v>1.29814335664336</v>
      </c>
      <c r="C919">
        <v>188.0961904761906</v>
      </c>
      <c r="D919">
        <v>161.7995238095239</v>
      </c>
      <c r="E919">
        <v>110.3490476190477</v>
      </c>
      <c r="F919">
        <v>115.062380952381</v>
      </c>
      <c r="G919">
        <v>93.51619047619053</v>
      </c>
      <c r="H919">
        <v>45.18642857142861</v>
      </c>
    </row>
    <row r="920" spans="1:8">
      <c r="A920">
        <v>918</v>
      </c>
      <c r="B920">
        <v>1.296210955710959</v>
      </c>
      <c r="C920">
        <v>188.009523809524</v>
      </c>
      <c r="D920">
        <v>161.8114285714287</v>
      </c>
      <c r="E920">
        <v>110.3866666666668</v>
      </c>
      <c r="F920">
        <v>115.0171428571429</v>
      </c>
      <c r="G920">
        <v>93.502380952381</v>
      </c>
      <c r="H920">
        <v>45.20952380952384</v>
      </c>
    </row>
    <row r="921" spans="1:8">
      <c r="A921">
        <v>919</v>
      </c>
      <c r="B921">
        <v>1.307136363636367</v>
      </c>
      <c r="C921">
        <v>187.9276190476192</v>
      </c>
      <c r="D921">
        <v>161.8242857142858</v>
      </c>
      <c r="E921">
        <v>110.4419047619049</v>
      </c>
      <c r="F921">
        <v>114.984761904762</v>
      </c>
      <c r="G921">
        <v>93.45595238095244</v>
      </c>
      <c r="H921">
        <v>45.25595238095242</v>
      </c>
    </row>
    <row r="922" spans="1:8">
      <c r="A922">
        <v>920</v>
      </c>
      <c r="B922">
        <v>1.320220279720283</v>
      </c>
      <c r="C922">
        <v>187.8457142857145</v>
      </c>
      <c r="D922">
        <v>161.837142857143</v>
      </c>
      <c r="E922">
        <v>110.4971428571429</v>
      </c>
      <c r="F922">
        <v>114.952380952381</v>
      </c>
      <c r="G922">
        <v>93.40952380952388</v>
      </c>
      <c r="H922">
        <v>45.30238095238099</v>
      </c>
    </row>
    <row r="923" spans="1:8">
      <c r="A923">
        <v>921</v>
      </c>
      <c r="B923">
        <v>1.327896270396274</v>
      </c>
      <c r="C923">
        <v>187.7528571428573</v>
      </c>
      <c r="D923">
        <v>161.8514285714287</v>
      </c>
      <c r="E923">
        <v>110.5640476190477</v>
      </c>
      <c r="F923">
        <v>114.924761904762</v>
      </c>
      <c r="G923">
        <v>93.40880952380958</v>
      </c>
      <c r="H923">
        <v>45.36047619047623</v>
      </c>
    </row>
    <row r="924" spans="1:8">
      <c r="A924">
        <v>922</v>
      </c>
      <c r="B924">
        <v>1.33072377622378</v>
      </c>
      <c r="C924">
        <v>187.6600000000001</v>
      </c>
      <c r="D924">
        <v>161.8657142857144</v>
      </c>
      <c r="E924">
        <v>110.6309523809525</v>
      </c>
      <c r="F924">
        <v>114.897142857143</v>
      </c>
      <c r="G924">
        <v>93.40809523809529</v>
      </c>
      <c r="H924">
        <v>45.41857142857147</v>
      </c>
    </row>
    <row r="925" spans="1:8">
      <c r="A925">
        <v>923</v>
      </c>
      <c r="B925">
        <v>1.331258741258745</v>
      </c>
      <c r="C925">
        <v>187.5716666666668</v>
      </c>
      <c r="D925">
        <v>161.8780952380954</v>
      </c>
      <c r="E925">
        <v>110.7009523809525</v>
      </c>
      <c r="F925">
        <v>114.8611904761906</v>
      </c>
      <c r="G925">
        <v>93.44833333333339</v>
      </c>
      <c r="H925">
        <v>45.47785714285718</v>
      </c>
    </row>
    <row r="926" spans="1:8">
      <c r="A926">
        <v>924</v>
      </c>
      <c r="B926">
        <v>1.329298368298372</v>
      </c>
      <c r="C926">
        <v>187.4833333333335</v>
      </c>
      <c r="D926">
        <v>161.8904761904763</v>
      </c>
      <c r="E926">
        <v>110.7709523809525</v>
      </c>
      <c r="F926">
        <v>114.8252380952382</v>
      </c>
      <c r="G926">
        <v>93.4885714285715</v>
      </c>
      <c r="H926">
        <v>45.53714285714289</v>
      </c>
    </row>
    <row r="927" spans="1:8">
      <c r="A927">
        <v>925</v>
      </c>
      <c r="B927">
        <v>1.327447552447556</v>
      </c>
      <c r="C927">
        <v>187.3952380952382</v>
      </c>
      <c r="D927">
        <v>161.9028571428573</v>
      </c>
      <c r="E927">
        <v>110.8416666666668</v>
      </c>
      <c r="F927">
        <v>114.7935714285715</v>
      </c>
      <c r="G927">
        <v>93.54785714285721</v>
      </c>
      <c r="H927">
        <v>45.59238095238099</v>
      </c>
    </row>
    <row r="928" spans="1:8">
      <c r="A928">
        <v>926</v>
      </c>
      <c r="B928">
        <v>1.334590909090913</v>
      </c>
      <c r="C928">
        <v>187.307142857143</v>
      </c>
      <c r="D928">
        <v>161.9152380952382</v>
      </c>
      <c r="E928">
        <v>110.912380952381</v>
      </c>
      <c r="F928">
        <v>114.7619047619048</v>
      </c>
      <c r="G928">
        <v>93.60714285714292</v>
      </c>
      <c r="H928">
        <v>45.64761904761909</v>
      </c>
    </row>
    <row r="929" spans="1:8">
      <c r="A929">
        <v>927</v>
      </c>
      <c r="B929">
        <v>1.341825174825178</v>
      </c>
      <c r="C929">
        <v>187.2064285714287</v>
      </c>
      <c r="D929">
        <v>161.9276190476192</v>
      </c>
      <c r="E929">
        <v>110.9759523809525</v>
      </c>
      <c r="F929">
        <v>114.7359523809525</v>
      </c>
      <c r="G929">
        <v>93.72023809523816</v>
      </c>
      <c r="H929">
        <v>45.69357142857147</v>
      </c>
    </row>
    <row r="930" spans="1:8">
      <c r="A930">
        <v>928</v>
      </c>
      <c r="B930">
        <v>1.363150349650353</v>
      </c>
      <c r="C930">
        <v>187.1057142857144</v>
      </c>
      <c r="D930">
        <v>161.9400000000001</v>
      </c>
      <c r="E930">
        <v>111.0395238095239</v>
      </c>
      <c r="F930">
        <v>114.7100000000001</v>
      </c>
      <c r="G930">
        <v>93.8333333333334</v>
      </c>
      <c r="H930">
        <v>45.73952380952385</v>
      </c>
    </row>
    <row r="931" spans="1:8">
      <c r="A931">
        <v>929</v>
      </c>
      <c r="B931">
        <v>1.388523310023314</v>
      </c>
      <c r="C931">
        <v>187.0138095238097</v>
      </c>
      <c r="D931">
        <v>161.9526190476192</v>
      </c>
      <c r="E931">
        <v>111.109761904762</v>
      </c>
      <c r="F931">
        <v>114.6885714285715</v>
      </c>
      <c r="G931">
        <v>93.90642857142865</v>
      </c>
      <c r="H931">
        <v>45.77452380952384</v>
      </c>
    </row>
    <row r="932" spans="1:8">
      <c r="A932">
        <v>930</v>
      </c>
      <c r="B932">
        <v>1.406109557109561</v>
      </c>
      <c r="C932">
        <v>186.9219047619049</v>
      </c>
      <c r="D932">
        <v>161.9652380952382</v>
      </c>
      <c r="E932">
        <v>111.1800000000001</v>
      </c>
      <c r="F932">
        <v>114.6671428571429</v>
      </c>
      <c r="G932">
        <v>93.97952380952388</v>
      </c>
      <c r="H932">
        <v>45.80952380952384</v>
      </c>
    </row>
    <row r="933" spans="1:8">
      <c r="A933">
        <v>931</v>
      </c>
      <c r="B933">
        <v>1.415271561771565</v>
      </c>
      <c r="C933">
        <v>186.8357142857144</v>
      </c>
      <c r="D933">
        <v>161.9869047619049</v>
      </c>
      <c r="E933">
        <v>111.2642857142858</v>
      </c>
      <c r="F933">
        <v>114.6509523809525</v>
      </c>
      <c r="G933">
        <v>94.00357142857149</v>
      </c>
      <c r="H933">
        <v>45.84047619047622</v>
      </c>
    </row>
    <row r="934" spans="1:8">
      <c r="A934">
        <v>932</v>
      </c>
      <c r="B934">
        <v>1.422758741258745</v>
      </c>
      <c r="C934">
        <v>186.7495238095239</v>
      </c>
      <c r="D934">
        <v>162.0085714285715</v>
      </c>
      <c r="E934">
        <v>111.3485714285715</v>
      </c>
      <c r="F934">
        <v>114.634761904762</v>
      </c>
      <c r="G934">
        <v>94.02761904761911</v>
      </c>
      <c r="H934">
        <v>45.87142857142861</v>
      </c>
    </row>
    <row r="935" spans="1:8">
      <c r="A935">
        <v>933</v>
      </c>
      <c r="B935">
        <v>1.428539627039631</v>
      </c>
      <c r="C935">
        <v>186.6573809523811</v>
      </c>
      <c r="D935">
        <v>162.029761904762</v>
      </c>
      <c r="E935">
        <v>111.4300000000001</v>
      </c>
      <c r="F935">
        <v>114.6180952380953</v>
      </c>
      <c r="G935">
        <v>94.05071428571435</v>
      </c>
      <c r="H935">
        <v>45.88404761904766</v>
      </c>
    </row>
    <row r="936" spans="1:8">
      <c r="A936">
        <v>934</v>
      </c>
      <c r="B936">
        <v>1.44067715617716</v>
      </c>
      <c r="C936">
        <v>186.5652380952382</v>
      </c>
      <c r="D936">
        <v>162.0509523809525</v>
      </c>
      <c r="E936">
        <v>111.5114285714287</v>
      </c>
      <c r="F936">
        <v>114.6014285714287</v>
      </c>
      <c r="G936">
        <v>94.07380952380959</v>
      </c>
      <c r="H936">
        <v>45.8966666666667</v>
      </c>
    </row>
    <row r="937" spans="1:8">
      <c r="A937">
        <v>935</v>
      </c>
      <c r="B937">
        <v>1.455670163170167</v>
      </c>
      <c r="C937">
        <v>186.4826190476192</v>
      </c>
      <c r="D937">
        <v>162.0797619047621</v>
      </c>
      <c r="E937">
        <v>111.5902380952382</v>
      </c>
      <c r="F937">
        <v>114.5814285714287</v>
      </c>
      <c r="G937">
        <v>94.09666666666674</v>
      </c>
      <c r="H937">
        <v>45.92333333333337</v>
      </c>
    </row>
    <row r="938" spans="1:8">
      <c r="A938">
        <v>936</v>
      </c>
      <c r="B938">
        <v>1.46464102564103</v>
      </c>
      <c r="C938">
        <v>186.4000000000001</v>
      </c>
      <c r="D938">
        <v>162.1085714285716</v>
      </c>
      <c r="E938">
        <v>111.6690476190477</v>
      </c>
      <c r="F938">
        <v>114.5614285714286</v>
      </c>
      <c r="G938">
        <v>94.11952380952388</v>
      </c>
      <c r="H938">
        <v>45.95000000000003</v>
      </c>
    </row>
    <row r="939" spans="1:8">
      <c r="A939">
        <v>937</v>
      </c>
      <c r="B939">
        <v>1.4680372960373</v>
      </c>
      <c r="C939">
        <v>186.3173809523811</v>
      </c>
      <c r="D939">
        <v>162.1373809523811</v>
      </c>
      <c r="E939">
        <v>111.7466666666668</v>
      </c>
      <c r="F939">
        <v>114.5419047619048</v>
      </c>
      <c r="G939">
        <v>94.13619047619055</v>
      </c>
      <c r="H939">
        <v>46.00023809523813</v>
      </c>
    </row>
    <row r="940" spans="1:8">
      <c r="A940">
        <v>938</v>
      </c>
      <c r="B940">
        <v>1.461477855477859</v>
      </c>
      <c r="C940">
        <v>186.2347619047621</v>
      </c>
      <c r="D940">
        <v>162.1661904761906</v>
      </c>
      <c r="E940">
        <v>111.8242857142858</v>
      </c>
      <c r="F940">
        <v>114.522380952381</v>
      </c>
      <c r="G940">
        <v>94.15285714285721</v>
      </c>
      <c r="H940">
        <v>46.05047619047622</v>
      </c>
    </row>
    <row r="941" spans="1:8">
      <c r="A941">
        <v>939</v>
      </c>
      <c r="B941">
        <v>1.453642191142195</v>
      </c>
      <c r="C941">
        <v>186.1411904761906</v>
      </c>
      <c r="D941">
        <v>162.1964285714287</v>
      </c>
      <c r="E941">
        <v>111.887380952381</v>
      </c>
      <c r="F941">
        <v>114.5183333333334</v>
      </c>
      <c r="G941">
        <v>94.18261904761911</v>
      </c>
      <c r="H941">
        <v>46.12214285714289</v>
      </c>
    </row>
    <row r="942" spans="1:8">
      <c r="A942">
        <v>940</v>
      </c>
      <c r="B942">
        <v>1.429587412587416</v>
      </c>
      <c r="C942">
        <v>186.0476190476192</v>
      </c>
      <c r="D942">
        <v>162.2266666666668</v>
      </c>
      <c r="E942">
        <v>111.9504761904763</v>
      </c>
      <c r="F942">
        <v>114.5142857142858</v>
      </c>
      <c r="G942">
        <v>94.21238095238101</v>
      </c>
      <c r="H942">
        <v>46.19380952380956</v>
      </c>
    </row>
    <row r="943" spans="1:8">
      <c r="A943">
        <v>941</v>
      </c>
      <c r="B943">
        <v>1.397800699300703</v>
      </c>
      <c r="C943">
        <v>185.9630952380954</v>
      </c>
      <c r="D943">
        <v>162.2514285714287</v>
      </c>
      <c r="E943">
        <v>112.0166666666667</v>
      </c>
      <c r="F943">
        <v>114.4792857142858</v>
      </c>
      <c r="G943">
        <v>94.21309523809531</v>
      </c>
      <c r="H943">
        <v>46.26000000000003</v>
      </c>
    </row>
    <row r="944" spans="1:8">
      <c r="A944">
        <v>942</v>
      </c>
      <c r="B944">
        <v>1.371794871794876</v>
      </c>
      <c r="C944">
        <v>185.8785714285715</v>
      </c>
      <c r="D944">
        <v>162.2761904761906</v>
      </c>
      <c r="E944">
        <v>112.0828571428572</v>
      </c>
      <c r="F944">
        <v>114.4442857142858</v>
      </c>
      <c r="G944">
        <v>94.2138095238096</v>
      </c>
      <c r="H944">
        <v>46.32619047619051</v>
      </c>
    </row>
    <row r="945" spans="1:8">
      <c r="A945">
        <v>943</v>
      </c>
      <c r="B945">
        <v>1.353675990675994</v>
      </c>
      <c r="C945">
        <v>185.792142857143</v>
      </c>
      <c r="D945">
        <v>162.302142857143</v>
      </c>
      <c r="E945">
        <v>112.1609523809525</v>
      </c>
      <c r="F945">
        <v>114.3742857142858</v>
      </c>
      <c r="G945">
        <v>94.2183333333334</v>
      </c>
      <c r="H945">
        <v>46.38047619047623</v>
      </c>
    </row>
    <row r="946" spans="1:8">
      <c r="A946">
        <v>944</v>
      </c>
      <c r="B946">
        <v>1.339682983682987</v>
      </c>
      <c r="C946">
        <v>185.7057142857144</v>
      </c>
      <c r="D946">
        <v>162.3280952380954</v>
      </c>
      <c r="E946">
        <v>112.2390476190477</v>
      </c>
      <c r="F946">
        <v>114.3042857142858</v>
      </c>
      <c r="G946">
        <v>94.22285714285721</v>
      </c>
      <c r="H946">
        <v>46.43476190476194</v>
      </c>
    </row>
    <row r="947" spans="1:8">
      <c r="A947">
        <v>945</v>
      </c>
      <c r="B947">
        <v>1.333291375291379</v>
      </c>
      <c r="C947">
        <v>185.6116666666668</v>
      </c>
      <c r="D947">
        <v>162.352142857143</v>
      </c>
      <c r="E947">
        <v>112.3140476190477</v>
      </c>
      <c r="F947">
        <v>114.2190476190477</v>
      </c>
      <c r="G947">
        <v>94.22000000000007</v>
      </c>
      <c r="H947">
        <v>46.46047619047623</v>
      </c>
    </row>
    <row r="948" spans="1:8">
      <c r="A948">
        <v>946</v>
      </c>
      <c r="B948">
        <v>1.322335664335668</v>
      </c>
      <c r="C948">
        <v>185.5176190476192</v>
      </c>
      <c r="D948">
        <v>162.3761904761906</v>
      </c>
      <c r="E948">
        <v>112.3890476190477</v>
      </c>
      <c r="F948">
        <v>114.1338095238096</v>
      </c>
      <c r="G948">
        <v>94.21714285714293</v>
      </c>
      <c r="H948">
        <v>46.48619047619052</v>
      </c>
    </row>
    <row r="949" spans="1:8">
      <c r="A949">
        <v>947</v>
      </c>
      <c r="B949">
        <v>1.318531468531472</v>
      </c>
      <c r="C949">
        <v>185.4302380952382</v>
      </c>
      <c r="D949">
        <v>162.4030952380954</v>
      </c>
      <c r="E949">
        <v>112.4585714285715</v>
      </c>
      <c r="F949">
        <v>114.0407142857144</v>
      </c>
      <c r="G949">
        <v>94.16904761904769</v>
      </c>
      <c r="H949">
        <v>46.47523809523813</v>
      </c>
    </row>
    <row r="950" spans="1:8">
      <c r="A950">
        <v>948</v>
      </c>
      <c r="B950">
        <v>1.32566666666667</v>
      </c>
      <c r="C950">
        <v>185.3428571428573</v>
      </c>
      <c r="D950">
        <v>162.4300000000001</v>
      </c>
      <c r="E950">
        <v>112.5280952380953</v>
      </c>
      <c r="F950">
        <v>113.9476190476191</v>
      </c>
      <c r="G950">
        <v>94.12095238095245</v>
      </c>
      <c r="H950">
        <v>46.46428571428575</v>
      </c>
    </row>
    <row r="951" spans="1:8">
      <c r="A951">
        <v>949</v>
      </c>
      <c r="B951">
        <v>1.336987179487183</v>
      </c>
      <c r="C951">
        <v>185.257142857143</v>
      </c>
      <c r="D951">
        <v>162.4538095238096</v>
      </c>
      <c r="E951">
        <v>112.5771428571429</v>
      </c>
      <c r="F951">
        <v>113.842380952381</v>
      </c>
      <c r="G951">
        <v>94.02047619047626</v>
      </c>
      <c r="H951">
        <v>46.40904761904766</v>
      </c>
    </row>
    <row r="952" spans="1:8">
      <c r="A952">
        <v>950</v>
      </c>
      <c r="B952">
        <v>1.345426573426577</v>
      </c>
      <c r="C952">
        <v>185.1714285714287</v>
      </c>
      <c r="D952">
        <v>162.4776190476192</v>
      </c>
      <c r="E952">
        <v>112.6261904761906</v>
      </c>
      <c r="F952">
        <v>113.7371428571429</v>
      </c>
      <c r="G952">
        <v>93.92000000000007</v>
      </c>
      <c r="H952">
        <v>46.35380952380956</v>
      </c>
    </row>
    <row r="953" spans="1:8">
      <c r="A953">
        <v>951</v>
      </c>
      <c r="B953">
        <v>1.347442890442894</v>
      </c>
      <c r="C953">
        <v>185.0826190476192</v>
      </c>
      <c r="D953">
        <v>162.5030952380953</v>
      </c>
      <c r="E953">
        <v>112.6411904761906</v>
      </c>
      <c r="F953">
        <v>113.6450000000001</v>
      </c>
      <c r="G953">
        <v>93.77666666666673</v>
      </c>
      <c r="H953">
        <v>46.30547619047623</v>
      </c>
    </row>
    <row r="954" spans="1:8">
      <c r="A954">
        <v>952</v>
      </c>
      <c r="B954">
        <v>1.339754079254083</v>
      </c>
      <c r="C954">
        <v>184.9938095238097</v>
      </c>
      <c r="D954">
        <v>162.5285714285715</v>
      </c>
      <c r="E954">
        <v>112.6561904761906</v>
      </c>
      <c r="F954">
        <v>113.5528571428572</v>
      </c>
      <c r="G954">
        <v>93.6333333333334</v>
      </c>
      <c r="H954">
        <v>46.2571428571429</v>
      </c>
    </row>
    <row r="955" spans="1:8">
      <c r="A955">
        <v>953</v>
      </c>
      <c r="B955">
        <v>1.323624708624712</v>
      </c>
      <c r="C955">
        <v>184.9069047619049</v>
      </c>
      <c r="D955">
        <v>162.544761904762</v>
      </c>
      <c r="E955">
        <v>112.6488095238096</v>
      </c>
      <c r="F955">
        <v>113.4369047619048</v>
      </c>
      <c r="G955">
        <v>93.46404761904768</v>
      </c>
      <c r="H955">
        <v>46.2119047619048</v>
      </c>
    </row>
    <row r="956" spans="1:8">
      <c r="A956">
        <v>954</v>
      </c>
      <c r="B956">
        <v>1.307243589743593</v>
      </c>
      <c r="C956">
        <v>184.8200000000001</v>
      </c>
      <c r="D956">
        <v>162.5609523809525</v>
      </c>
      <c r="E956">
        <v>112.6414285714287</v>
      </c>
      <c r="F956">
        <v>113.3209523809525</v>
      </c>
      <c r="G956">
        <v>93.29476190476197</v>
      </c>
      <c r="H956">
        <v>46.1666666666667</v>
      </c>
    </row>
    <row r="957" spans="1:8">
      <c r="A957">
        <v>955</v>
      </c>
      <c r="B957">
        <v>1.295472027972031</v>
      </c>
      <c r="C957">
        <v>184.7400000000001</v>
      </c>
      <c r="D957">
        <v>162.5695238095239</v>
      </c>
      <c r="E957">
        <v>112.6371428571429</v>
      </c>
      <c r="F957">
        <v>113.2026190476191</v>
      </c>
      <c r="G957">
        <v>93.21666666666674</v>
      </c>
      <c r="H957">
        <v>46.15642857142861</v>
      </c>
    </row>
    <row r="958" spans="1:8">
      <c r="A958">
        <v>956</v>
      </c>
      <c r="B958">
        <v>1.296468531468535</v>
      </c>
      <c r="C958">
        <v>184.6600000000001</v>
      </c>
      <c r="D958">
        <v>162.5780952380953</v>
      </c>
      <c r="E958">
        <v>112.6328571428572</v>
      </c>
      <c r="F958">
        <v>113.0842857142858</v>
      </c>
      <c r="G958">
        <v>93.13857142857151</v>
      </c>
      <c r="H958">
        <v>46.14619047619051</v>
      </c>
    </row>
    <row r="959" spans="1:8">
      <c r="A959">
        <v>957</v>
      </c>
      <c r="B959">
        <v>1.302159673659677</v>
      </c>
      <c r="C959">
        <v>184.579761904762</v>
      </c>
      <c r="D959">
        <v>162.5873809523811</v>
      </c>
      <c r="E959">
        <v>112.6576190476191</v>
      </c>
      <c r="F959">
        <v>112.9895238095239</v>
      </c>
      <c r="G959">
        <v>93.09952380952389</v>
      </c>
      <c r="H959">
        <v>46.18404761904765</v>
      </c>
    </row>
    <row r="960" spans="1:8">
      <c r="A960">
        <v>958</v>
      </c>
      <c r="B960">
        <v>1.323324009324013</v>
      </c>
      <c r="C960">
        <v>184.4995238095239</v>
      </c>
      <c r="D960">
        <v>162.5966666666668</v>
      </c>
      <c r="E960">
        <v>112.682380952381</v>
      </c>
      <c r="F960">
        <v>112.894761904762</v>
      </c>
      <c r="G960">
        <v>93.06047619047627</v>
      </c>
      <c r="H960">
        <v>46.2219047619048</v>
      </c>
    </row>
    <row r="961" spans="1:8">
      <c r="A961">
        <v>959</v>
      </c>
      <c r="B961">
        <v>1.346692307692311</v>
      </c>
      <c r="C961">
        <v>184.4161904761906</v>
      </c>
      <c r="D961">
        <v>162.5961904761906</v>
      </c>
      <c r="E961">
        <v>112.7345238095239</v>
      </c>
      <c r="F961">
        <v>112.8192857142858</v>
      </c>
      <c r="G961">
        <v>93.07095238095246</v>
      </c>
      <c r="H961">
        <v>46.25833333333337</v>
      </c>
    </row>
    <row r="962" spans="1:8">
      <c r="A962">
        <v>960</v>
      </c>
      <c r="B962">
        <v>1.364500000000004</v>
      </c>
      <c r="C962">
        <v>184.3328571428573</v>
      </c>
      <c r="D962">
        <v>162.5957142857144</v>
      </c>
      <c r="E962">
        <v>112.7866666666667</v>
      </c>
      <c r="F962">
        <v>112.7438095238096</v>
      </c>
      <c r="G962">
        <v>93.08142857142865</v>
      </c>
      <c r="H962">
        <v>46.29476190476194</v>
      </c>
    </row>
    <row r="963" spans="1:8">
      <c r="A963">
        <v>961</v>
      </c>
      <c r="B963">
        <v>1.377744755244759</v>
      </c>
      <c r="C963">
        <v>184.2564285714287</v>
      </c>
      <c r="D963">
        <v>162.5992857142858</v>
      </c>
      <c r="E963">
        <v>112.8664285714287</v>
      </c>
      <c r="F963">
        <v>112.6664285714287</v>
      </c>
      <c r="G963">
        <v>93.10857142857151</v>
      </c>
      <c r="H963">
        <v>46.31928571428575</v>
      </c>
    </row>
    <row r="964" spans="1:8">
      <c r="A964">
        <v>962</v>
      </c>
      <c r="B964">
        <v>1.390445221445225</v>
      </c>
      <c r="C964">
        <v>184.1800000000001</v>
      </c>
      <c r="D964">
        <v>162.6028571428573</v>
      </c>
      <c r="E964">
        <v>112.9461904761906</v>
      </c>
      <c r="F964">
        <v>112.5890476190477</v>
      </c>
      <c r="G964">
        <v>93.13571428571436</v>
      </c>
      <c r="H964">
        <v>46.34380952380955</v>
      </c>
    </row>
    <row r="965" spans="1:8">
      <c r="A965">
        <v>963</v>
      </c>
      <c r="B965">
        <v>1.399722610722615</v>
      </c>
      <c r="C965">
        <v>184.1033333333335</v>
      </c>
      <c r="D965">
        <v>162.6102380952382</v>
      </c>
      <c r="E965">
        <v>113.0295238095239</v>
      </c>
      <c r="F965">
        <v>112.5002380952382</v>
      </c>
      <c r="G965">
        <v>93.09809523809531</v>
      </c>
      <c r="H965">
        <v>46.37761904761908</v>
      </c>
    </row>
    <row r="966" spans="1:8">
      <c r="A966">
        <v>964</v>
      </c>
      <c r="B966">
        <v>1.415099067599071</v>
      </c>
      <c r="C966">
        <v>184.0266666666668</v>
      </c>
      <c r="D966">
        <v>162.6176190476191</v>
      </c>
      <c r="E966">
        <v>113.1128571428572</v>
      </c>
      <c r="F966">
        <v>112.4114285714287</v>
      </c>
      <c r="G966">
        <v>93.06047619047625</v>
      </c>
      <c r="H966">
        <v>46.4114285714286</v>
      </c>
    </row>
    <row r="967" spans="1:8">
      <c r="A967">
        <v>965</v>
      </c>
      <c r="B967">
        <v>1.421494172494176</v>
      </c>
      <c r="C967">
        <v>183.9326190476192</v>
      </c>
      <c r="D967">
        <v>162.6280952380953</v>
      </c>
      <c r="E967">
        <v>113.169761904762</v>
      </c>
      <c r="F967">
        <v>112.279761904762</v>
      </c>
      <c r="G967">
        <v>92.91404761904769</v>
      </c>
      <c r="H967">
        <v>46.38952380952384</v>
      </c>
    </row>
    <row r="968" spans="1:8">
      <c r="A968">
        <v>966</v>
      </c>
      <c r="B968">
        <v>1.414034965034969</v>
      </c>
      <c r="C968">
        <v>183.8385714285716</v>
      </c>
      <c r="D968">
        <v>162.6385714285715</v>
      </c>
      <c r="E968">
        <v>113.2266666666667</v>
      </c>
      <c r="F968">
        <v>112.1480952380953</v>
      </c>
      <c r="G968">
        <v>92.76761904761912</v>
      </c>
      <c r="H968">
        <v>46.36761904761909</v>
      </c>
    </row>
    <row r="969" spans="1:8">
      <c r="A969">
        <v>967</v>
      </c>
      <c r="B969">
        <v>1.387702797202801</v>
      </c>
      <c r="C969">
        <v>183.7535714285715</v>
      </c>
      <c r="D969">
        <v>162.6435714285715</v>
      </c>
      <c r="E969">
        <v>113.2414285714287</v>
      </c>
      <c r="F969">
        <v>111.9864285714287</v>
      </c>
      <c r="G969">
        <v>92.62428571428579</v>
      </c>
      <c r="H969">
        <v>46.28476190476194</v>
      </c>
    </row>
    <row r="970" spans="1:8">
      <c r="A970">
        <v>968</v>
      </c>
      <c r="B970">
        <v>1.373069930069934</v>
      </c>
      <c r="C970">
        <v>183.6685714285716</v>
      </c>
      <c r="D970">
        <v>162.6485714285716</v>
      </c>
      <c r="E970">
        <v>113.2561904761906</v>
      </c>
      <c r="F970">
        <v>111.824761904762</v>
      </c>
      <c r="G970">
        <v>92.48095238095246</v>
      </c>
      <c r="H970">
        <v>46.2019047619048</v>
      </c>
    </row>
    <row r="971" spans="1:8">
      <c r="A971">
        <v>969</v>
      </c>
      <c r="B971">
        <v>1.339778554778558</v>
      </c>
      <c r="C971">
        <v>183.5764285714287</v>
      </c>
      <c r="D971">
        <v>162.6495238095239</v>
      </c>
      <c r="E971">
        <v>113.2395238095239</v>
      </c>
      <c r="F971">
        <v>111.6638095238096</v>
      </c>
      <c r="G971">
        <v>92.30714285714294</v>
      </c>
      <c r="H971">
        <v>46.10380952380956</v>
      </c>
    </row>
    <row r="972" spans="1:8">
      <c r="A972">
        <v>970</v>
      </c>
      <c r="B972">
        <v>1.316800699300703</v>
      </c>
      <c r="C972">
        <v>183.4842857142858</v>
      </c>
      <c r="D972">
        <v>162.6504761904763</v>
      </c>
      <c r="E972">
        <v>113.2228571428572</v>
      </c>
      <c r="F972">
        <v>111.5028571428572</v>
      </c>
      <c r="G972">
        <v>92.13333333333341</v>
      </c>
      <c r="H972">
        <v>46.00571428571432</v>
      </c>
    </row>
    <row r="973" spans="1:8">
      <c r="A973">
        <v>971</v>
      </c>
      <c r="B973">
        <v>1.313878787878791</v>
      </c>
      <c r="C973">
        <v>183.3769047619049</v>
      </c>
      <c r="D973">
        <v>162.6373809523811</v>
      </c>
      <c r="E973">
        <v>113.1778571428572</v>
      </c>
      <c r="F973">
        <v>111.3390476190477</v>
      </c>
      <c r="G973">
        <v>92.02000000000007</v>
      </c>
      <c r="H973">
        <v>45.93238095238098</v>
      </c>
    </row>
    <row r="974" spans="1:8">
      <c r="A974">
        <v>972</v>
      </c>
      <c r="B974">
        <v>1.32180652680653</v>
      </c>
      <c r="C974">
        <v>183.2695238095239</v>
      </c>
      <c r="D974">
        <v>162.6242857142859</v>
      </c>
      <c r="E974">
        <v>113.1328571428572</v>
      </c>
      <c r="F974">
        <v>111.1752380952382</v>
      </c>
      <c r="G974">
        <v>91.90666666666674</v>
      </c>
      <c r="H974">
        <v>45.85904761904765</v>
      </c>
    </row>
    <row r="975" spans="1:8">
      <c r="A975">
        <v>973</v>
      </c>
      <c r="B975">
        <v>1.331954545454549</v>
      </c>
      <c r="C975">
        <v>183.1688095238097</v>
      </c>
      <c r="D975">
        <v>162.609761904762</v>
      </c>
      <c r="E975">
        <v>113.0911904761905</v>
      </c>
      <c r="F975">
        <v>111.0242857142858</v>
      </c>
      <c r="G975">
        <v>91.82642857142864</v>
      </c>
      <c r="H975">
        <v>45.84547619047622</v>
      </c>
    </row>
    <row r="976" spans="1:8">
      <c r="A976">
        <v>974</v>
      </c>
      <c r="B976">
        <v>1.332179487179491</v>
      </c>
      <c r="C976">
        <v>183.0680952380954</v>
      </c>
      <c r="D976">
        <v>162.5952380952382</v>
      </c>
      <c r="E976">
        <v>113.0495238095239</v>
      </c>
      <c r="F976">
        <v>110.8733333333334</v>
      </c>
      <c r="G976">
        <v>91.74619047619055</v>
      </c>
      <c r="H976">
        <v>45.8319047619048</v>
      </c>
    </row>
    <row r="977" spans="1:8">
      <c r="A977">
        <v>975</v>
      </c>
      <c r="B977">
        <v>1.329212121212125</v>
      </c>
      <c r="C977">
        <v>182.9619047619049</v>
      </c>
      <c r="D977">
        <v>162.5807142857144</v>
      </c>
      <c r="E977">
        <v>113.0185714285715</v>
      </c>
      <c r="F977">
        <v>110.7195238095239</v>
      </c>
      <c r="G977">
        <v>91.63261904761912</v>
      </c>
      <c r="H977">
        <v>45.88285714285718</v>
      </c>
    </row>
    <row r="978" spans="1:8">
      <c r="A978">
        <v>976</v>
      </c>
      <c r="B978">
        <v>1.326836829836833</v>
      </c>
      <c r="C978">
        <v>182.8557142857144</v>
      </c>
      <c r="D978">
        <v>162.5661904761906</v>
      </c>
      <c r="E978">
        <v>112.9876190476191</v>
      </c>
      <c r="F978">
        <v>110.5657142857144</v>
      </c>
      <c r="G978">
        <v>91.51904761904768</v>
      </c>
      <c r="H978">
        <v>45.93380952380956</v>
      </c>
    </row>
    <row r="979" spans="1:8">
      <c r="A979">
        <v>977</v>
      </c>
      <c r="B979">
        <v>1.322324009324013</v>
      </c>
      <c r="C979">
        <v>182.732142857143</v>
      </c>
      <c r="D979">
        <v>162.5454761904763</v>
      </c>
      <c r="E979">
        <v>112.9676190476191</v>
      </c>
      <c r="F979">
        <v>110.4050000000001</v>
      </c>
      <c r="G979">
        <v>91.36666666666673</v>
      </c>
      <c r="H979">
        <v>45.97238095238099</v>
      </c>
    </row>
    <row r="980" spans="1:8">
      <c r="A980">
        <v>978</v>
      </c>
      <c r="B980">
        <v>1.312265734265738</v>
      </c>
      <c r="C980">
        <v>182.6085714285716</v>
      </c>
      <c r="D980">
        <v>162.524761904762</v>
      </c>
      <c r="E980">
        <v>112.9476190476191</v>
      </c>
      <c r="F980">
        <v>110.2442857142858</v>
      </c>
      <c r="G980">
        <v>91.21428571428578</v>
      </c>
      <c r="H980">
        <v>46.01095238095242</v>
      </c>
    </row>
    <row r="981" spans="1:8">
      <c r="A981">
        <v>979</v>
      </c>
      <c r="B981">
        <v>1.288763403263407</v>
      </c>
      <c r="C981">
        <v>182.4952380952382</v>
      </c>
      <c r="D981">
        <v>162.4976190476192</v>
      </c>
      <c r="E981">
        <v>112.9257142857144</v>
      </c>
      <c r="F981">
        <v>110.1071428571429</v>
      </c>
      <c r="G981">
        <v>91.12142857142864</v>
      </c>
      <c r="H981">
        <v>46.01380952380956</v>
      </c>
    </row>
    <row r="982" spans="1:8">
      <c r="A982">
        <v>980</v>
      </c>
      <c r="B982">
        <v>1.272789044289047</v>
      </c>
      <c r="C982">
        <v>182.3819047619049</v>
      </c>
      <c r="D982">
        <v>162.4704761904763</v>
      </c>
      <c r="E982">
        <v>112.9038095238096</v>
      </c>
      <c r="F982">
        <v>109.9700000000001</v>
      </c>
      <c r="G982">
        <v>91.0285714285715</v>
      </c>
      <c r="H982">
        <v>46.01666666666671</v>
      </c>
    </row>
    <row r="983" spans="1:8">
      <c r="A983">
        <v>981</v>
      </c>
      <c r="B983">
        <v>1.236574592074595</v>
      </c>
      <c r="C983">
        <v>182.2702380952382</v>
      </c>
      <c r="D983">
        <v>162.4361904761906</v>
      </c>
      <c r="E983">
        <v>112.8842857142858</v>
      </c>
      <c r="F983">
        <v>109.8771428571429</v>
      </c>
      <c r="G983">
        <v>90.93714285714293</v>
      </c>
      <c r="H983">
        <v>45.99738095238099</v>
      </c>
    </row>
    <row r="984" spans="1:8">
      <c r="A984">
        <v>982</v>
      </c>
      <c r="B984">
        <v>1.209778554778558</v>
      </c>
      <c r="C984">
        <v>182.1585714285716</v>
      </c>
      <c r="D984">
        <v>162.4019047619049</v>
      </c>
      <c r="E984">
        <v>112.864761904762</v>
      </c>
      <c r="F984">
        <v>109.7842857142858</v>
      </c>
      <c r="G984">
        <v>90.84571428571437</v>
      </c>
      <c r="H984">
        <v>45.97809523809527</v>
      </c>
    </row>
    <row r="985" spans="1:8">
      <c r="A985">
        <v>983</v>
      </c>
      <c r="B985">
        <v>1.19801631701632</v>
      </c>
      <c r="C985">
        <v>182.0459523809525</v>
      </c>
      <c r="D985">
        <v>162.3614285714287</v>
      </c>
      <c r="E985">
        <v>112.8554761904763</v>
      </c>
      <c r="F985">
        <v>109.7259523809525</v>
      </c>
      <c r="G985">
        <v>90.8390476190477</v>
      </c>
      <c r="H985">
        <v>45.92785714285718</v>
      </c>
    </row>
    <row r="986" spans="1:8">
      <c r="A986">
        <v>984</v>
      </c>
      <c r="B986">
        <v>1.199127039627043</v>
      </c>
      <c r="C986">
        <v>181.9333333333335</v>
      </c>
      <c r="D986">
        <v>162.3209523809525</v>
      </c>
      <c r="E986">
        <v>112.8461904761906</v>
      </c>
      <c r="F986">
        <v>109.6676190476191</v>
      </c>
      <c r="G986">
        <v>90.83238095238103</v>
      </c>
      <c r="H986">
        <v>45.87761904761908</v>
      </c>
    </row>
    <row r="987" spans="1:8">
      <c r="A987">
        <v>985</v>
      </c>
      <c r="B987">
        <v>1.200785547785551</v>
      </c>
      <c r="C987">
        <v>181.842142857143</v>
      </c>
      <c r="D987">
        <v>162.2852380952382</v>
      </c>
      <c r="E987">
        <v>112.8435714285715</v>
      </c>
      <c r="F987">
        <v>109.6302380952382</v>
      </c>
      <c r="G987">
        <v>90.85119047619054</v>
      </c>
      <c r="H987">
        <v>45.84809523809527</v>
      </c>
    </row>
    <row r="988" spans="1:8">
      <c r="A988">
        <v>986</v>
      </c>
      <c r="B988">
        <v>1.199569930069933</v>
      </c>
      <c r="C988">
        <v>181.7509523809525</v>
      </c>
      <c r="D988">
        <v>162.2495238095239</v>
      </c>
      <c r="E988">
        <v>112.8409523809525</v>
      </c>
      <c r="F988">
        <v>109.5928571428572</v>
      </c>
      <c r="G988">
        <v>90.87000000000006</v>
      </c>
      <c r="H988">
        <v>45.81857142857146</v>
      </c>
    </row>
    <row r="989" spans="1:8">
      <c r="A989">
        <v>987</v>
      </c>
      <c r="B989">
        <v>1.195414918414921</v>
      </c>
      <c r="C989">
        <v>181.6652380952382</v>
      </c>
      <c r="D989">
        <v>162.2209523809525</v>
      </c>
      <c r="E989">
        <v>112.8507142857144</v>
      </c>
      <c r="F989">
        <v>109.5516666666667</v>
      </c>
      <c r="G989">
        <v>90.91214285714292</v>
      </c>
      <c r="H989">
        <v>45.82928571428575</v>
      </c>
    </row>
    <row r="990" spans="1:8">
      <c r="A990">
        <v>988</v>
      </c>
      <c r="B990">
        <v>1.190262237762241</v>
      </c>
      <c r="C990">
        <v>181.5795238095239</v>
      </c>
      <c r="D990">
        <v>162.1923809523811</v>
      </c>
      <c r="E990">
        <v>112.8604761904763</v>
      </c>
      <c r="F990">
        <v>109.5104761904763</v>
      </c>
      <c r="G990">
        <v>90.95428571428579</v>
      </c>
      <c r="H990">
        <v>45.84000000000003</v>
      </c>
    </row>
    <row r="991" spans="1:8">
      <c r="A991">
        <v>989</v>
      </c>
      <c r="B991">
        <v>1.185504662004665</v>
      </c>
      <c r="C991">
        <v>181.4900000000001</v>
      </c>
      <c r="D991">
        <v>162.1623809523811</v>
      </c>
      <c r="E991">
        <v>112.8814285714287</v>
      </c>
      <c r="F991">
        <v>109.4685714285715</v>
      </c>
      <c r="G991">
        <v>91.02309523809531</v>
      </c>
      <c r="H991">
        <v>45.86380952380956</v>
      </c>
    </row>
    <row r="992" spans="1:8">
      <c r="A992">
        <v>990</v>
      </c>
      <c r="B992">
        <v>1.183349650349653</v>
      </c>
      <c r="C992">
        <v>181.4004761904763</v>
      </c>
      <c r="D992">
        <v>162.1323809523811</v>
      </c>
      <c r="E992">
        <v>112.902380952381</v>
      </c>
      <c r="F992">
        <v>109.4266666666667</v>
      </c>
      <c r="G992">
        <v>91.09190476190483</v>
      </c>
      <c r="H992">
        <v>45.88761904761908</v>
      </c>
    </row>
    <row r="993" spans="1:8">
      <c r="A993">
        <v>991</v>
      </c>
      <c r="B993">
        <v>1.185821678321682</v>
      </c>
      <c r="C993">
        <v>181.3164285714287</v>
      </c>
      <c r="D993">
        <v>162.1140476190477</v>
      </c>
      <c r="E993">
        <v>112.9371428571429</v>
      </c>
      <c r="F993">
        <v>109.4016666666668</v>
      </c>
      <c r="G993">
        <v>91.20142857142864</v>
      </c>
      <c r="H993">
        <v>45.94190476190479</v>
      </c>
    </row>
    <row r="994" spans="1:8">
      <c r="A994">
        <v>992</v>
      </c>
      <c r="B994">
        <v>1.190699300699304</v>
      </c>
      <c r="C994">
        <v>181.2323809523811</v>
      </c>
      <c r="D994">
        <v>162.0957142857144</v>
      </c>
      <c r="E994">
        <v>112.9719047619049</v>
      </c>
      <c r="F994">
        <v>109.3766666666668</v>
      </c>
      <c r="G994">
        <v>91.31095238095244</v>
      </c>
      <c r="H994">
        <v>45.99619047619051</v>
      </c>
    </row>
    <row r="995" spans="1:8">
      <c r="A995">
        <v>993</v>
      </c>
      <c r="B995">
        <v>1.211207459207462</v>
      </c>
      <c r="C995">
        <v>181.1533333333335</v>
      </c>
      <c r="D995">
        <v>162.0857142857144</v>
      </c>
      <c r="E995">
        <v>113.0190476190477</v>
      </c>
      <c r="F995">
        <v>109.3785714285715</v>
      </c>
      <c r="G995">
        <v>91.41142857142864</v>
      </c>
      <c r="H995">
        <v>46.06476190476194</v>
      </c>
    </row>
    <row r="996" spans="1:8">
      <c r="A996">
        <v>994</v>
      </c>
      <c r="B996">
        <v>1.237637529137532</v>
      </c>
      <c r="C996">
        <v>181.0742857142858</v>
      </c>
      <c r="D996">
        <v>162.0757142857144</v>
      </c>
      <c r="E996">
        <v>113.0661904761906</v>
      </c>
      <c r="F996">
        <v>109.3804761904763</v>
      </c>
      <c r="G996">
        <v>91.51190476190483</v>
      </c>
      <c r="H996">
        <v>46.13333333333337</v>
      </c>
    </row>
    <row r="997" spans="1:8">
      <c r="A997">
        <v>995</v>
      </c>
      <c r="B997">
        <v>1.260093240093243</v>
      </c>
      <c r="C997">
        <v>180.9938095238097</v>
      </c>
      <c r="D997">
        <v>162.0726190476192</v>
      </c>
      <c r="E997">
        <v>113.1342857142858</v>
      </c>
      <c r="F997">
        <v>109.4150000000001</v>
      </c>
      <c r="G997">
        <v>91.64023809523817</v>
      </c>
      <c r="H997">
        <v>46.17119047619051</v>
      </c>
    </row>
    <row r="998" spans="1:8">
      <c r="A998">
        <v>996</v>
      </c>
      <c r="B998">
        <v>1.268029137529141</v>
      </c>
      <c r="C998">
        <v>180.9133333333335</v>
      </c>
      <c r="D998">
        <v>162.0695238095239</v>
      </c>
      <c r="E998">
        <v>113.202380952381</v>
      </c>
      <c r="F998">
        <v>109.4495238095239</v>
      </c>
      <c r="G998">
        <v>91.76857142857151</v>
      </c>
      <c r="H998">
        <v>46.20904761904765</v>
      </c>
    </row>
    <row r="999" spans="1:8">
      <c r="A999">
        <v>997</v>
      </c>
      <c r="B999">
        <v>1.266912587412591</v>
      </c>
      <c r="C999">
        <v>180.837142857143</v>
      </c>
      <c r="D999">
        <v>162.0730952380953</v>
      </c>
      <c r="E999">
        <v>113.2738095238096</v>
      </c>
      <c r="F999">
        <v>109.4914285714287</v>
      </c>
      <c r="G999">
        <v>91.88404761904769</v>
      </c>
      <c r="H999">
        <v>46.24785714285717</v>
      </c>
    </row>
    <row r="1000" spans="1:8">
      <c r="A1000">
        <v>998</v>
      </c>
      <c r="B1000">
        <v>1.261879953379957</v>
      </c>
      <c r="C1000">
        <v>180.7609523809525</v>
      </c>
      <c r="D1000">
        <v>162.0766666666668</v>
      </c>
      <c r="E1000">
        <v>113.3452380952382</v>
      </c>
      <c r="F1000">
        <v>109.5333333333334</v>
      </c>
      <c r="G1000">
        <v>91.99952380952388</v>
      </c>
      <c r="H1000">
        <v>46.2866666666667</v>
      </c>
    </row>
    <row r="1001" spans="1:8">
      <c r="A1001">
        <v>999</v>
      </c>
      <c r="B1001">
        <v>1.242286713286716</v>
      </c>
      <c r="C1001">
        <v>180.6823809523811</v>
      </c>
      <c r="D1001">
        <v>162.0819047619049</v>
      </c>
      <c r="E1001">
        <v>113.424761904762</v>
      </c>
      <c r="F1001">
        <v>109.5778571428572</v>
      </c>
      <c r="G1001">
        <v>92.12214285714293</v>
      </c>
      <c r="H1001">
        <v>46.32714285714289</v>
      </c>
    </row>
    <row r="1002" spans="1:8">
      <c r="A1002">
        <v>1000</v>
      </c>
      <c r="B1002">
        <v>1.21793356643357</v>
      </c>
      <c r="C1002">
        <v>180.6038095238097</v>
      </c>
      <c r="D1002">
        <v>162.087142857143</v>
      </c>
      <c r="E1002">
        <v>113.5042857142858</v>
      </c>
      <c r="F1002">
        <v>109.622380952381</v>
      </c>
      <c r="G1002">
        <v>92.24476190476199</v>
      </c>
      <c r="H1002">
        <v>46.36761904761909</v>
      </c>
    </row>
    <row r="1003" spans="1:8">
      <c r="A1003">
        <v>1001</v>
      </c>
      <c r="B1003">
        <v>1.195448717948721</v>
      </c>
      <c r="C1003">
        <v>180.5250000000001</v>
      </c>
      <c r="D1003">
        <v>162.0926190476192</v>
      </c>
      <c r="E1003">
        <v>113.5911904761906</v>
      </c>
      <c r="F1003">
        <v>109.6654761904763</v>
      </c>
      <c r="G1003">
        <v>92.3688095238096</v>
      </c>
      <c r="H1003">
        <v>46.40404761904765</v>
      </c>
    </row>
    <row r="1004" spans="1:8">
      <c r="A1004">
        <v>1002</v>
      </c>
      <c r="B1004">
        <v>1.188663170163173</v>
      </c>
      <c r="C1004">
        <v>180.4461904761906</v>
      </c>
      <c r="D1004">
        <v>162.0980952380954</v>
      </c>
      <c r="E1004">
        <v>113.6780952380953</v>
      </c>
      <c r="F1004">
        <v>109.7085714285715</v>
      </c>
      <c r="G1004">
        <v>92.49285714285722</v>
      </c>
      <c r="H1004">
        <v>46.44047619047622</v>
      </c>
    </row>
    <row r="1005" spans="1:8">
      <c r="A1005">
        <v>1003</v>
      </c>
      <c r="B1005">
        <v>1.194396270396274</v>
      </c>
      <c r="C1005">
        <v>180.3654761904763</v>
      </c>
      <c r="D1005">
        <v>162.1073809523811</v>
      </c>
      <c r="E1005">
        <v>113.7592857142858</v>
      </c>
      <c r="F1005">
        <v>109.7350000000001</v>
      </c>
      <c r="G1005">
        <v>92.58904761904769</v>
      </c>
      <c r="H1005">
        <v>46.47714285714289</v>
      </c>
    </row>
    <row r="1006" spans="1:8">
      <c r="A1006">
        <v>1004</v>
      </c>
      <c r="B1006">
        <v>1.197622377622381</v>
      </c>
      <c r="C1006">
        <v>180.2847619047621</v>
      </c>
      <c r="D1006">
        <v>162.1166666666668</v>
      </c>
      <c r="E1006">
        <v>113.8404761904763</v>
      </c>
      <c r="F1006">
        <v>109.7614285714287</v>
      </c>
      <c r="G1006">
        <v>92.68523809523816</v>
      </c>
      <c r="H1006">
        <v>46.51380952380956</v>
      </c>
    </row>
    <row r="1007" spans="1:8">
      <c r="A1007">
        <v>1005</v>
      </c>
      <c r="B1007">
        <v>1.207555944055947</v>
      </c>
      <c r="C1007">
        <v>180.2145238095239</v>
      </c>
      <c r="D1007">
        <v>162.1307142857144</v>
      </c>
      <c r="E1007">
        <v>113.9171428571429</v>
      </c>
      <c r="F1007">
        <v>109.7645238095239</v>
      </c>
      <c r="G1007">
        <v>92.73595238095245</v>
      </c>
      <c r="H1007">
        <v>46.52976190476194</v>
      </c>
    </row>
    <row r="1008" spans="1:8">
      <c r="A1008">
        <v>1006</v>
      </c>
      <c r="B1008">
        <v>1.22358624708625</v>
      </c>
      <c r="C1008">
        <v>180.1442857142858</v>
      </c>
      <c r="D1008">
        <v>162.144761904762</v>
      </c>
      <c r="E1008">
        <v>113.9938095238096</v>
      </c>
      <c r="F1008">
        <v>109.7676190476191</v>
      </c>
      <c r="G1008">
        <v>92.78666666666673</v>
      </c>
      <c r="H1008">
        <v>46.54571428571432</v>
      </c>
    </row>
    <row r="1009" spans="1:8">
      <c r="A1009">
        <v>1007</v>
      </c>
      <c r="B1009">
        <v>1.24574941724942</v>
      </c>
      <c r="C1009">
        <v>180.0773809523811</v>
      </c>
      <c r="D1009">
        <v>162.1683333333335</v>
      </c>
      <c r="E1009">
        <v>114.0742857142858</v>
      </c>
      <c r="F1009">
        <v>109.7442857142858</v>
      </c>
      <c r="G1009">
        <v>92.83619047619055</v>
      </c>
      <c r="H1009">
        <v>46.51595238095241</v>
      </c>
    </row>
    <row r="1010" spans="1:8">
      <c r="A1010">
        <v>1008</v>
      </c>
      <c r="B1010">
        <v>1.273185314685318</v>
      </c>
      <c r="C1010">
        <v>180.0104761904763</v>
      </c>
      <c r="D1010">
        <v>162.1919047619049</v>
      </c>
      <c r="E1010">
        <v>114.154761904762</v>
      </c>
      <c r="F1010">
        <v>109.7209523809525</v>
      </c>
      <c r="G1010">
        <v>92.88571428571436</v>
      </c>
      <c r="H1010">
        <v>46.48619047619052</v>
      </c>
    </row>
    <row r="1011" spans="1:8">
      <c r="A1011">
        <v>1009</v>
      </c>
      <c r="B1011">
        <v>1.302763403263407</v>
      </c>
      <c r="C1011">
        <v>179.932142857143</v>
      </c>
      <c r="D1011">
        <v>162.217142857143</v>
      </c>
      <c r="E1011">
        <v>114.2261904761906</v>
      </c>
      <c r="F1011">
        <v>109.674761904762</v>
      </c>
      <c r="G1011">
        <v>92.87214285714293</v>
      </c>
      <c r="H1011">
        <v>46.42476190476194</v>
      </c>
    </row>
    <row r="1012" spans="1:8">
      <c r="A1012">
        <v>1010</v>
      </c>
      <c r="B1012">
        <v>1.316230769230773</v>
      </c>
      <c r="C1012">
        <v>179.8538095238097</v>
      </c>
      <c r="D1012">
        <v>162.2423809523811</v>
      </c>
      <c r="E1012">
        <v>114.2976190476192</v>
      </c>
      <c r="F1012">
        <v>109.6285714285715</v>
      </c>
      <c r="G1012">
        <v>92.85857142857149</v>
      </c>
      <c r="H1012">
        <v>46.36333333333337</v>
      </c>
    </row>
    <row r="1013" spans="1:8">
      <c r="A1013">
        <v>1011</v>
      </c>
      <c r="B1013">
        <v>1.341377622377626</v>
      </c>
      <c r="C1013">
        <v>179.7814285714287</v>
      </c>
      <c r="D1013">
        <v>162.2680952380954</v>
      </c>
      <c r="E1013">
        <v>114.3526190476191</v>
      </c>
      <c r="F1013">
        <v>109.5850000000001</v>
      </c>
      <c r="G1013">
        <v>92.80833333333339</v>
      </c>
      <c r="H1013">
        <v>46.29642857142861</v>
      </c>
    </row>
    <row r="1014" spans="1:8">
      <c r="A1014">
        <v>1012</v>
      </c>
      <c r="B1014">
        <v>1.364416083916088</v>
      </c>
      <c r="C1014">
        <v>179.7090476190477</v>
      </c>
      <c r="D1014">
        <v>162.2938095238097</v>
      </c>
      <c r="E1014">
        <v>114.4076190476191</v>
      </c>
      <c r="F1014">
        <v>109.5414285714287</v>
      </c>
      <c r="G1014">
        <v>92.75809523809531</v>
      </c>
      <c r="H1014">
        <v>46.22952380952385</v>
      </c>
    </row>
    <row r="1015" spans="1:8">
      <c r="A1015">
        <v>1013</v>
      </c>
      <c r="B1015">
        <v>1.386523310023314</v>
      </c>
      <c r="C1015">
        <v>179.6423809523811</v>
      </c>
      <c r="D1015">
        <v>162.319523809524</v>
      </c>
      <c r="E1015">
        <v>114.452380952381</v>
      </c>
      <c r="F1015">
        <v>109.4861904761906</v>
      </c>
      <c r="G1015">
        <v>92.69214285714293</v>
      </c>
      <c r="H1015">
        <v>46.15095238095242</v>
      </c>
    </row>
    <row r="1016" spans="1:8">
      <c r="A1016">
        <v>1014</v>
      </c>
      <c r="B1016">
        <v>1.409811188811192</v>
      </c>
      <c r="C1016">
        <v>179.5757142857144</v>
      </c>
      <c r="D1016">
        <v>162.3452380952382</v>
      </c>
      <c r="E1016">
        <v>114.4971428571429</v>
      </c>
      <c r="F1016">
        <v>109.4309523809525</v>
      </c>
      <c r="G1016">
        <v>92.62619047619054</v>
      </c>
      <c r="H1016">
        <v>46.07238095238099</v>
      </c>
    </row>
    <row r="1017" spans="1:8">
      <c r="A1017">
        <v>1015</v>
      </c>
      <c r="B1017">
        <v>1.424808857808862</v>
      </c>
      <c r="C1017">
        <v>179.5014285714287</v>
      </c>
      <c r="D1017">
        <v>162.3661904761906</v>
      </c>
      <c r="E1017">
        <v>114.5154761904763</v>
      </c>
      <c r="F1017">
        <v>109.362380952381</v>
      </c>
      <c r="G1017">
        <v>92.56166666666674</v>
      </c>
      <c r="H1017">
        <v>46.02928571428575</v>
      </c>
    </row>
    <row r="1018" spans="1:8">
      <c r="A1018">
        <v>1016</v>
      </c>
      <c r="B1018">
        <v>1.427337995337999</v>
      </c>
      <c r="C1018">
        <v>179.427142857143</v>
      </c>
      <c r="D1018">
        <v>162.387142857143</v>
      </c>
      <c r="E1018">
        <v>114.5338095238096</v>
      </c>
      <c r="F1018">
        <v>109.2938095238096</v>
      </c>
      <c r="G1018">
        <v>92.49714285714293</v>
      </c>
      <c r="H1018">
        <v>45.98619047619052</v>
      </c>
    </row>
    <row r="1019" spans="1:8">
      <c r="A1019">
        <v>1017</v>
      </c>
      <c r="B1019">
        <v>1.42331701631702</v>
      </c>
      <c r="C1019">
        <v>179.3611904761906</v>
      </c>
      <c r="D1019">
        <v>162.4064285714287</v>
      </c>
      <c r="E1019">
        <v>114.5321428571429</v>
      </c>
      <c r="F1019">
        <v>109.2040476190477</v>
      </c>
      <c r="G1019">
        <v>92.41380952380959</v>
      </c>
      <c r="H1019">
        <v>45.99547619047623</v>
      </c>
    </row>
    <row r="1020" spans="1:8">
      <c r="A1020">
        <v>1018</v>
      </c>
      <c r="B1020">
        <v>1.408954545454549</v>
      </c>
      <c r="C1020">
        <v>179.2952380952382</v>
      </c>
      <c r="D1020">
        <v>162.4257142857144</v>
      </c>
      <c r="E1020">
        <v>114.5304761904763</v>
      </c>
      <c r="F1020">
        <v>109.1142857142858</v>
      </c>
      <c r="G1020">
        <v>92.33047619047626</v>
      </c>
      <c r="H1020">
        <v>46.00476190476193</v>
      </c>
    </row>
    <row r="1021" spans="1:8">
      <c r="A1021">
        <v>1019</v>
      </c>
      <c r="B1021">
        <v>1.39378321678322</v>
      </c>
      <c r="C1021">
        <v>179.2285714285716</v>
      </c>
      <c r="D1021">
        <v>162.4435714285715</v>
      </c>
      <c r="E1021">
        <v>114.5111904761906</v>
      </c>
      <c r="F1021">
        <v>108.994761904762</v>
      </c>
      <c r="G1021">
        <v>92.3033333333334</v>
      </c>
      <c r="H1021">
        <v>46.04047619047623</v>
      </c>
    </row>
    <row r="1022" spans="1:8">
      <c r="A1022">
        <v>1020</v>
      </c>
      <c r="B1022">
        <v>1.380613053613057</v>
      </c>
      <c r="C1022">
        <v>179.1619047619049</v>
      </c>
      <c r="D1022">
        <v>162.4614285714287</v>
      </c>
      <c r="E1022">
        <v>114.4919047619048</v>
      </c>
      <c r="F1022">
        <v>108.8752380952382</v>
      </c>
      <c r="G1022">
        <v>92.27619047619055</v>
      </c>
      <c r="H1022">
        <v>46.07619047619051</v>
      </c>
    </row>
    <row r="1023" spans="1:8">
      <c r="A1023">
        <v>1021</v>
      </c>
      <c r="B1023">
        <v>1.374841491841496</v>
      </c>
      <c r="C1023">
        <v>179.0845238095239</v>
      </c>
      <c r="D1023">
        <v>162.4719047619049</v>
      </c>
      <c r="E1023">
        <v>114.4650000000001</v>
      </c>
      <c r="F1023">
        <v>108.7538095238096</v>
      </c>
      <c r="G1023">
        <v>92.26452380952388</v>
      </c>
      <c r="H1023">
        <v>46.14380952380957</v>
      </c>
    </row>
    <row r="1024" spans="1:8">
      <c r="A1024">
        <v>1022</v>
      </c>
      <c r="B1024">
        <v>1.373144522144526</v>
      </c>
      <c r="C1024">
        <v>179.007142857143</v>
      </c>
      <c r="D1024">
        <v>162.4823809523811</v>
      </c>
      <c r="E1024">
        <v>114.4380952380953</v>
      </c>
      <c r="F1024">
        <v>108.632380952381</v>
      </c>
      <c r="G1024">
        <v>92.25285714285721</v>
      </c>
      <c r="H1024">
        <v>46.21142857142861</v>
      </c>
    </row>
    <row r="1025" spans="1:8">
      <c r="A1025">
        <v>1023</v>
      </c>
      <c r="B1025">
        <v>1.374299533799538</v>
      </c>
      <c r="C1025">
        <v>178.9464285714287</v>
      </c>
      <c r="D1025">
        <v>162.487142857143</v>
      </c>
      <c r="E1025">
        <v>114.4285714285715</v>
      </c>
      <c r="F1025">
        <v>108.5385714285715</v>
      </c>
      <c r="G1025">
        <v>92.28285714285721</v>
      </c>
      <c r="H1025">
        <v>46.28547619047623</v>
      </c>
    </row>
    <row r="1026" spans="1:8">
      <c r="A1026">
        <v>1024</v>
      </c>
      <c r="B1026">
        <v>1.384987179487183</v>
      </c>
      <c r="C1026">
        <v>178.8857142857144</v>
      </c>
      <c r="D1026">
        <v>162.4919047619049</v>
      </c>
      <c r="E1026">
        <v>114.4190476190477</v>
      </c>
      <c r="F1026">
        <v>108.444761904762</v>
      </c>
      <c r="G1026">
        <v>92.31285714285721</v>
      </c>
      <c r="H1026">
        <v>46.35952380952385</v>
      </c>
    </row>
    <row r="1027" spans="1:8">
      <c r="A1027">
        <v>1025</v>
      </c>
      <c r="B1027">
        <v>1.402825174825179</v>
      </c>
      <c r="C1027">
        <v>178.8230952380954</v>
      </c>
      <c r="D1027">
        <v>162.4930952380953</v>
      </c>
      <c r="E1027">
        <v>114.4452380952382</v>
      </c>
      <c r="F1027">
        <v>108.3752380952382</v>
      </c>
      <c r="G1027">
        <v>92.35333333333341</v>
      </c>
      <c r="H1027">
        <v>46.39738095238099</v>
      </c>
    </row>
    <row r="1028" spans="1:8">
      <c r="A1028">
        <v>1026</v>
      </c>
      <c r="B1028">
        <v>1.425271561771566</v>
      </c>
      <c r="C1028">
        <v>178.7604761904763</v>
      </c>
      <c r="D1028">
        <v>162.4942857142858</v>
      </c>
      <c r="E1028">
        <v>114.4714285714286</v>
      </c>
      <c r="F1028">
        <v>108.3057142857144</v>
      </c>
      <c r="G1028">
        <v>92.39380952380959</v>
      </c>
      <c r="H1028">
        <v>46.43523809523813</v>
      </c>
    </row>
    <row r="1029" spans="1:8">
      <c r="A1029">
        <v>1027</v>
      </c>
      <c r="B1029">
        <v>1.440453379953384</v>
      </c>
      <c r="C1029">
        <v>178.6876190476192</v>
      </c>
      <c r="D1029">
        <v>162.4954761904763</v>
      </c>
      <c r="E1029">
        <v>114.5271428571429</v>
      </c>
      <c r="F1029">
        <v>108.2759523809525</v>
      </c>
      <c r="G1029">
        <v>92.46714285714293</v>
      </c>
      <c r="H1029">
        <v>46.4719047619048</v>
      </c>
    </row>
    <row r="1030" spans="1:8">
      <c r="A1030">
        <v>1028</v>
      </c>
      <c r="B1030">
        <v>1.443714452214456</v>
      </c>
      <c r="C1030">
        <v>178.6147619047621</v>
      </c>
      <c r="D1030">
        <v>162.4966666666668</v>
      </c>
      <c r="E1030">
        <v>114.5828571428572</v>
      </c>
      <c r="F1030">
        <v>108.2461904761905</v>
      </c>
      <c r="G1030">
        <v>92.54047619047626</v>
      </c>
      <c r="H1030">
        <v>46.50857142857146</v>
      </c>
    </row>
    <row r="1031" spans="1:8">
      <c r="A1031">
        <v>1029</v>
      </c>
      <c r="B1031">
        <v>1.443320512820517</v>
      </c>
      <c r="C1031">
        <v>178.5426190476192</v>
      </c>
      <c r="D1031">
        <v>162.5007142857144</v>
      </c>
      <c r="E1031">
        <v>114.662380952381</v>
      </c>
      <c r="F1031">
        <v>108.2485714285715</v>
      </c>
      <c r="G1031">
        <v>92.6028571428572</v>
      </c>
      <c r="H1031">
        <v>46.54928571428575</v>
      </c>
    </row>
    <row r="1032" spans="1:8">
      <c r="A1032">
        <v>1030</v>
      </c>
      <c r="B1032">
        <v>1.4295372960373</v>
      </c>
      <c r="C1032">
        <v>178.4704761904763</v>
      </c>
      <c r="D1032">
        <v>162.504761904762</v>
      </c>
      <c r="E1032">
        <v>114.7419047619048</v>
      </c>
      <c r="F1032">
        <v>108.2509523809525</v>
      </c>
      <c r="G1032">
        <v>92.66523809523815</v>
      </c>
      <c r="H1032">
        <v>46.59000000000004</v>
      </c>
    </row>
    <row r="1033" spans="1:8">
      <c r="A1033">
        <v>1031</v>
      </c>
      <c r="B1033">
        <v>1.40457342657343</v>
      </c>
      <c r="C1033">
        <v>178.3933333333335</v>
      </c>
      <c r="D1033">
        <v>162.5111904761906</v>
      </c>
      <c r="E1033">
        <v>114.8300000000001</v>
      </c>
      <c r="F1033">
        <v>108.2564285714286</v>
      </c>
      <c r="G1033">
        <v>92.72880952380959</v>
      </c>
      <c r="H1033">
        <v>46.63404761904765</v>
      </c>
    </row>
    <row r="1034" spans="1:8">
      <c r="A1034">
        <v>1032</v>
      </c>
      <c r="B1034">
        <v>1.373258741258745</v>
      </c>
      <c r="C1034">
        <v>178.3161904761906</v>
      </c>
      <c r="D1034">
        <v>162.5176190476192</v>
      </c>
      <c r="E1034">
        <v>114.9180952380953</v>
      </c>
      <c r="F1034">
        <v>108.2619047619048</v>
      </c>
      <c r="G1034">
        <v>92.79238095238102</v>
      </c>
      <c r="H1034">
        <v>46.67809523809527</v>
      </c>
    </row>
    <row r="1035" spans="1:8">
      <c r="A1035">
        <v>1033</v>
      </c>
      <c r="B1035">
        <v>1.341228438228442</v>
      </c>
      <c r="C1035">
        <v>178.2311904761906</v>
      </c>
      <c r="D1035">
        <v>162.5257142857144</v>
      </c>
      <c r="E1035">
        <v>115.0092857142858</v>
      </c>
      <c r="F1035">
        <v>108.2611904761906</v>
      </c>
      <c r="G1035">
        <v>92.86166666666674</v>
      </c>
      <c r="H1035">
        <v>46.72095238095241</v>
      </c>
    </row>
    <row r="1036" spans="1:8">
      <c r="A1036">
        <v>1034</v>
      </c>
      <c r="B1036">
        <v>1.326828671328675</v>
      </c>
      <c r="C1036">
        <v>178.1461904761906</v>
      </c>
      <c r="D1036">
        <v>162.5338095238097</v>
      </c>
      <c r="E1036">
        <v>115.1004761904763</v>
      </c>
      <c r="F1036">
        <v>108.2604761904763</v>
      </c>
      <c r="G1036">
        <v>92.93095238095245</v>
      </c>
      <c r="H1036">
        <v>46.76380952380956</v>
      </c>
    </row>
    <row r="1037" spans="1:8">
      <c r="A1037">
        <v>1035</v>
      </c>
      <c r="B1037">
        <v>1.302763403263407</v>
      </c>
      <c r="C1037">
        <v>178.0640476190478</v>
      </c>
      <c r="D1037">
        <v>162.5416666666668</v>
      </c>
      <c r="E1037">
        <v>115.1890476190477</v>
      </c>
      <c r="F1037">
        <v>108.2402380952382</v>
      </c>
      <c r="G1037">
        <v>93.00119047619054</v>
      </c>
      <c r="H1037">
        <v>46.81523809523813</v>
      </c>
    </row>
    <row r="1038" spans="1:8">
      <c r="A1038">
        <v>1036</v>
      </c>
      <c r="B1038">
        <v>1.287279720279724</v>
      </c>
      <c r="C1038">
        <v>177.9819047619049</v>
      </c>
      <c r="D1038">
        <v>162.5495238095239</v>
      </c>
      <c r="E1038">
        <v>115.2776190476191</v>
      </c>
      <c r="F1038">
        <v>108.2200000000001</v>
      </c>
      <c r="G1038">
        <v>93.07142857142864</v>
      </c>
      <c r="H1038">
        <v>46.8666666666667</v>
      </c>
    </row>
    <row r="1039" spans="1:8">
      <c r="A1039">
        <v>1037</v>
      </c>
      <c r="B1039">
        <v>1.278995337995341</v>
      </c>
      <c r="C1039">
        <v>177.9014285714287</v>
      </c>
      <c r="D1039">
        <v>162.5480952380954</v>
      </c>
      <c r="E1039">
        <v>115.3550000000001</v>
      </c>
      <c r="F1039">
        <v>108.1766666666667</v>
      </c>
      <c r="G1039">
        <v>93.11095238095245</v>
      </c>
      <c r="H1039">
        <v>46.88738095238099</v>
      </c>
    </row>
    <row r="1040" spans="1:8">
      <c r="A1040">
        <v>1038</v>
      </c>
      <c r="B1040">
        <v>1.272124708624712</v>
      </c>
      <c r="C1040">
        <v>177.8209523809525</v>
      </c>
      <c r="D1040">
        <v>162.5466666666668</v>
      </c>
      <c r="E1040">
        <v>115.432380952381</v>
      </c>
      <c r="F1040">
        <v>108.1333333333334</v>
      </c>
      <c r="G1040">
        <v>93.15047619047627</v>
      </c>
      <c r="H1040">
        <v>46.90809523809527</v>
      </c>
    </row>
    <row r="1041" spans="1:8">
      <c r="A1041">
        <v>1039</v>
      </c>
      <c r="B1041">
        <v>1.259589743589747</v>
      </c>
      <c r="C1041">
        <v>177.7435714285716</v>
      </c>
      <c r="D1041">
        <v>162.5492857142858</v>
      </c>
      <c r="E1041">
        <v>115.4852380952382</v>
      </c>
      <c r="F1041">
        <v>108.0761904761906</v>
      </c>
      <c r="G1041">
        <v>93.1788095238096</v>
      </c>
      <c r="H1041">
        <v>46.92785714285718</v>
      </c>
    </row>
    <row r="1042" spans="1:8">
      <c r="A1042">
        <v>1040</v>
      </c>
      <c r="B1042">
        <v>1.243033799533803</v>
      </c>
      <c r="C1042">
        <v>177.6661904761906</v>
      </c>
      <c r="D1042">
        <v>162.5519047619049</v>
      </c>
      <c r="E1042">
        <v>115.5380952380953</v>
      </c>
      <c r="F1042">
        <v>108.0190476190477</v>
      </c>
      <c r="G1042">
        <v>93.20714285714294</v>
      </c>
      <c r="H1042">
        <v>46.94761904761908</v>
      </c>
    </row>
    <row r="1043" spans="1:8">
      <c r="A1043">
        <v>1041</v>
      </c>
      <c r="B1043">
        <v>1.234198135198139</v>
      </c>
      <c r="C1043">
        <v>177.5864285714287</v>
      </c>
      <c r="D1043">
        <v>162.5542857142858</v>
      </c>
      <c r="E1043">
        <v>115.562380952381</v>
      </c>
      <c r="F1043">
        <v>107.9535714285715</v>
      </c>
      <c r="G1043">
        <v>93.24404761904771</v>
      </c>
      <c r="H1043">
        <v>46.9719047619048</v>
      </c>
    </row>
    <row r="1044" spans="1:8">
      <c r="A1044">
        <v>1042</v>
      </c>
      <c r="B1044">
        <v>1.243898601398605</v>
      </c>
      <c r="C1044">
        <v>177.5066666666668</v>
      </c>
      <c r="D1044">
        <v>162.5566666666668</v>
      </c>
      <c r="E1044">
        <v>115.5866666666667</v>
      </c>
      <c r="F1044">
        <v>107.8880952380953</v>
      </c>
      <c r="G1044">
        <v>93.28095238095246</v>
      </c>
      <c r="H1044">
        <v>46.99619047619051</v>
      </c>
    </row>
    <row r="1045" spans="1:8">
      <c r="A1045">
        <v>1043</v>
      </c>
      <c r="B1045">
        <v>1.253575757575761</v>
      </c>
      <c r="C1045">
        <v>177.4335714285716</v>
      </c>
      <c r="D1045">
        <v>162.5604761904763</v>
      </c>
      <c r="E1045">
        <v>115.5785714285715</v>
      </c>
      <c r="F1045">
        <v>107.824761904762</v>
      </c>
      <c r="G1045">
        <v>93.31309523809531</v>
      </c>
      <c r="H1045">
        <v>47.01428571428575</v>
      </c>
    </row>
    <row r="1046" spans="1:8">
      <c r="A1046">
        <v>1044</v>
      </c>
      <c r="B1046">
        <v>1.246083916083919</v>
      </c>
      <c r="C1046">
        <v>177.3604761904763</v>
      </c>
      <c r="D1046">
        <v>162.5642857142858</v>
      </c>
      <c r="E1046">
        <v>115.5704761904763</v>
      </c>
      <c r="F1046">
        <v>107.7614285714287</v>
      </c>
      <c r="G1046">
        <v>93.34523809523816</v>
      </c>
      <c r="H1046">
        <v>47.03238095238099</v>
      </c>
    </row>
    <row r="1047" spans="1:8">
      <c r="A1047">
        <v>1045</v>
      </c>
      <c r="B1047">
        <v>1.212832167832171</v>
      </c>
      <c r="C1047">
        <v>177.2876190476192</v>
      </c>
      <c r="D1047">
        <v>162.5723809523811</v>
      </c>
      <c r="E1047">
        <v>115.5485714285715</v>
      </c>
      <c r="F1047">
        <v>107.7164285714287</v>
      </c>
      <c r="G1047">
        <v>93.39547619047626</v>
      </c>
      <c r="H1047">
        <v>47.03880952380956</v>
      </c>
    </row>
    <row r="1048" spans="1:8">
      <c r="A1048">
        <v>1046</v>
      </c>
      <c r="B1048">
        <v>1.18918997668998</v>
      </c>
      <c r="C1048">
        <v>177.214761904762</v>
      </c>
      <c r="D1048">
        <v>162.5804761904763</v>
      </c>
      <c r="E1048">
        <v>115.5266666666667</v>
      </c>
      <c r="F1048">
        <v>107.6714285714286</v>
      </c>
      <c r="G1048">
        <v>93.44571428571436</v>
      </c>
      <c r="H1048">
        <v>47.04523809523813</v>
      </c>
    </row>
    <row r="1049" spans="1:8">
      <c r="A1049">
        <v>1047</v>
      </c>
      <c r="B1049">
        <v>1.179114219114222</v>
      </c>
      <c r="C1049">
        <v>177.1423809523811</v>
      </c>
      <c r="D1049">
        <v>162.5909523809525</v>
      </c>
      <c r="E1049">
        <v>115.5002380952382</v>
      </c>
      <c r="F1049">
        <v>107.6316666666667</v>
      </c>
      <c r="G1049">
        <v>93.41119047619054</v>
      </c>
      <c r="H1049">
        <v>47.05619047619051</v>
      </c>
    </row>
    <row r="1050" spans="1:8">
      <c r="A1050">
        <v>1048</v>
      </c>
      <c r="B1050">
        <v>1.16265617715618</v>
      </c>
      <c r="C1050">
        <v>177.0700000000001</v>
      </c>
      <c r="D1050">
        <v>162.6014285714287</v>
      </c>
      <c r="E1050">
        <v>115.4738095238096</v>
      </c>
      <c r="F1050">
        <v>107.5919047619048</v>
      </c>
      <c r="G1050">
        <v>93.37666666666672</v>
      </c>
      <c r="H1050">
        <v>47.06714285714288</v>
      </c>
    </row>
    <row r="1051" spans="1:8">
      <c r="A1051">
        <v>1049</v>
      </c>
      <c r="B1051">
        <v>1.144384615384618</v>
      </c>
      <c r="C1051">
        <v>177.0083333333334</v>
      </c>
      <c r="D1051">
        <v>162.6107142857144</v>
      </c>
      <c r="E1051">
        <v>115.4442857142858</v>
      </c>
      <c r="F1051">
        <v>107.5154761904763</v>
      </c>
      <c r="G1051">
        <v>93.32976190476197</v>
      </c>
      <c r="H1051">
        <v>47.05476190476193</v>
      </c>
    </row>
    <row r="1052" spans="1:8">
      <c r="A1052">
        <v>1050</v>
      </c>
      <c r="B1052">
        <v>1.128498834498838</v>
      </c>
      <c r="C1052">
        <v>176.9466666666668</v>
      </c>
      <c r="D1052">
        <v>162.6200000000001</v>
      </c>
      <c r="E1052">
        <v>115.414761904762</v>
      </c>
      <c r="F1052">
        <v>107.4390476190477</v>
      </c>
      <c r="G1052">
        <v>93.28285714285721</v>
      </c>
      <c r="H1052">
        <v>47.04238095238098</v>
      </c>
    </row>
    <row r="1053" spans="1:8">
      <c r="A1053">
        <v>1051</v>
      </c>
      <c r="B1053">
        <v>1.12250582750583</v>
      </c>
      <c r="C1053">
        <v>176.8792857142859</v>
      </c>
      <c r="D1053">
        <v>162.6333333333334</v>
      </c>
      <c r="E1053">
        <v>115.3928571428572</v>
      </c>
      <c r="F1053">
        <v>107.3392857142858</v>
      </c>
      <c r="G1053">
        <v>93.21666666666673</v>
      </c>
      <c r="H1053">
        <v>47.03880952380955</v>
      </c>
    </row>
    <row r="1054" spans="1:8">
      <c r="A1054">
        <v>1052</v>
      </c>
      <c r="B1054">
        <v>1.129411421911425</v>
      </c>
      <c r="C1054">
        <v>176.8119047619049</v>
      </c>
      <c r="D1054">
        <v>162.6466666666668</v>
      </c>
      <c r="E1054">
        <v>115.3709523809525</v>
      </c>
      <c r="F1054">
        <v>107.2395238095239</v>
      </c>
      <c r="G1054">
        <v>93.15047619047625</v>
      </c>
      <c r="H1054">
        <v>47.03523809523813</v>
      </c>
    </row>
    <row r="1055" spans="1:8">
      <c r="A1055">
        <v>1053</v>
      </c>
      <c r="B1055">
        <v>1.136122377622381</v>
      </c>
      <c r="C1055">
        <v>176.7319047619049</v>
      </c>
      <c r="D1055">
        <v>162.659761904762</v>
      </c>
      <c r="E1055">
        <v>115.359761904762</v>
      </c>
      <c r="F1055">
        <v>107.1202380952382</v>
      </c>
      <c r="G1055">
        <v>93.11190476190484</v>
      </c>
      <c r="H1055">
        <v>47.04119047619051</v>
      </c>
    </row>
    <row r="1056" spans="1:8">
      <c r="A1056">
        <v>1054</v>
      </c>
      <c r="B1056">
        <v>1.149113053613056</v>
      </c>
      <c r="C1056">
        <v>176.6519047619049</v>
      </c>
      <c r="D1056">
        <v>162.6728571428573</v>
      </c>
      <c r="E1056">
        <v>115.3485714285715</v>
      </c>
      <c r="F1056">
        <v>107.0009523809525</v>
      </c>
      <c r="G1056">
        <v>93.07333333333341</v>
      </c>
      <c r="H1056">
        <v>47.04714285714289</v>
      </c>
    </row>
    <row r="1057" spans="1:8">
      <c r="A1057">
        <v>1055</v>
      </c>
      <c r="B1057">
        <v>1.166321678321681</v>
      </c>
      <c r="C1057">
        <v>176.5738095238096</v>
      </c>
      <c r="D1057">
        <v>162.6802380952382</v>
      </c>
      <c r="E1057">
        <v>115.349761904762</v>
      </c>
      <c r="F1057">
        <v>106.8907142857144</v>
      </c>
      <c r="G1057">
        <v>93.08500000000006</v>
      </c>
      <c r="H1057">
        <v>47.05880952380956</v>
      </c>
    </row>
    <row r="1058" spans="1:8">
      <c r="A1058">
        <v>1056</v>
      </c>
      <c r="B1058">
        <v>1.188779720279723</v>
      </c>
      <c r="C1058">
        <v>176.4957142857144</v>
      </c>
      <c r="D1058">
        <v>162.6876190476192</v>
      </c>
      <c r="E1058">
        <v>115.3509523809525</v>
      </c>
      <c r="F1058">
        <v>106.7804761904763</v>
      </c>
      <c r="G1058">
        <v>93.09666666666672</v>
      </c>
      <c r="H1058">
        <v>47.07047619047623</v>
      </c>
    </row>
    <row r="1059" spans="1:8">
      <c r="A1059">
        <v>1057</v>
      </c>
      <c r="B1059">
        <v>1.212440559440563</v>
      </c>
      <c r="C1059">
        <v>176.4154761904763</v>
      </c>
      <c r="D1059">
        <v>162.6952380952382</v>
      </c>
      <c r="E1059">
        <v>115.3909523809525</v>
      </c>
      <c r="F1059">
        <v>106.7221428571429</v>
      </c>
      <c r="G1059">
        <v>93.18309523809531</v>
      </c>
      <c r="H1059">
        <v>47.09928571428575</v>
      </c>
    </row>
    <row r="1060" spans="1:8">
      <c r="A1060">
        <v>1058</v>
      </c>
      <c r="B1060">
        <v>1.227775058275062</v>
      </c>
      <c r="C1060">
        <v>176.3352380952382</v>
      </c>
      <c r="D1060">
        <v>162.7028571428573</v>
      </c>
      <c r="E1060">
        <v>115.4309523809525</v>
      </c>
      <c r="F1060">
        <v>106.6638095238096</v>
      </c>
      <c r="G1060">
        <v>93.26952380952389</v>
      </c>
      <c r="H1060">
        <v>47.12809523809527</v>
      </c>
    </row>
    <row r="1061" spans="1:8">
      <c r="A1061">
        <v>1059</v>
      </c>
      <c r="B1061">
        <v>1.231904428904432</v>
      </c>
      <c r="C1061">
        <v>176.2535714285715</v>
      </c>
      <c r="D1061">
        <v>162.7114285714287</v>
      </c>
      <c r="E1061">
        <v>115.5104761904763</v>
      </c>
      <c r="F1061">
        <v>106.6450000000001</v>
      </c>
      <c r="G1061">
        <v>93.30785714285722</v>
      </c>
      <c r="H1061">
        <v>47.17023809523813</v>
      </c>
    </row>
    <row r="1062" spans="1:8">
      <c r="A1062">
        <v>1060</v>
      </c>
      <c r="B1062">
        <v>1.237430069930073</v>
      </c>
      <c r="C1062">
        <v>176.1719047619049</v>
      </c>
      <c r="D1062">
        <v>162.7200000000001</v>
      </c>
      <c r="E1062">
        <v>115.5900000000001</v>
      </c>
      <c r="F1062">
        <v>106.6261904761905</v>
      </c>
      <c r="G1062">
        <v>93.34619047619054</v>
      </c>
      <c r="H1062">
        <v>47.212380952381</v>
      </c>
    </row>
    <row r="1063" spans="1:8">
      <c r="A1063">
        <v>1061</v>
      </c>
      <c r="B1063">
        <v>1.238729603729607</v>
      </c>
      <c r="C1063">
        <v>176.1038095238097</v>
      </c>
      <c r="D1063">
        <v>162.7333333333335</v>
      </c>
      <c r="E1063">
        <v>115.6771428571429</v>
      </c>
      <c r="F1063">
        <v>106.614761904762</v>
      </c>
      <c r="G1063">
        <v>93.36976190476197</v>
      </c>
      <c r="H1063">
        <v>47.26285714285718</v>
      </c>
    </row>
    <row r="1064" spans="1:8">
      <c r="A1064">
        <v>1062</v>
      </c>
      <c r="B1064">
        <v>1.23222610722611</v>
      </c>
      <c r="C1064">
        <v>176.0357142857144</v>
      </c>
      <c r="D1064">
        <v>162.7466666666668</v>
      </c>
      <c r="E1064">
        <v>115.7642857142858</v>
      </c>
      <c r="F1064">
        <v>106.6033333333334</v>
      </c>
      <c r="G1064">
        <v>93.3933333333334</v>
      </c>
      <c r="H1064">
        <v>47.31333333333336</v>
      </c>
    </row>
    <row r="1065" spans="1:8">
      <c r="A1065">
        <v>1063</v>
      </c>
      <c r="B1065">
        <v>1.221962703962707</v>
      </c>
      <c r="C1065">
        <v>175.9633333333335</v>
      </c>
      <c r="D1065">
        <v>162.7578571428573</v>
      </c>
      <c r="E1065">
        <v>115.8357142857144</v>
      </c>
      <c r="F1065">
        <v>106.5935714285715</v>
      </c>
      <c r="G1065">
        <v>93.38619047619055</v>
      </c>
      <c r="H1065">
        <v>47.3469047619048</v>
      </c>
    </row>
    <row r="1066" spans="1:8">
      <c r="A1066">
        <v>1064</v>
      </c>
      <c r="B1066">
        <v>1.213976689976693</v>
      </c>
      <c r="C1066">
        <v>175.8909523809525</v>
      </c>
      <c r="D1066">
        <v>162.7690476190477</v>
      </c>
      <c r="E1066">
        <v>115.907142857143</v>
      </c>
      <c r="F1066">
        <v>106.5838095238096</v>
      </c>
      <c r="G1066">
        <v>93.3790476190477</v>
      </c>
      <c r="H1066">
        <v>47.38047619047623</v>
      </c>
    </row>
    <row r="1067" spans="1:8">
      <c r="A1067">
        <v>1065</v>
      </c>
      <c r="B1067">
        <v>1.212177156177159</v>
      </c>
      <c r="C1067">
        <v>175.8142857142859</v>
      </c>
      <c r="D1067">
        <v>162.7838095238097</v>
      </c>
      <c r="E1067">
        <v>115.9500000000001</v>
      </c>
      <c r="F1067">
        <v>106.5678571428572</v>
      </c>
      <c r="G1067">
        <v>93.30119047619056</v>
      </c>
      <c r="H1067">
        <v>47.36785714285718</v>
      </c>
    </row>
    <row r="1068" spans="1:8">
      <c r="A1068">
        <v>1066</v>
      </c>
      <c r="B1068">
        <v>1.210639860139863</v>
      </c>
      <c r="C1068">
        <v>175.7376190476192</v>
      </c>
      <c r="D1068">
        <v>162.7985714285716</v>
      </c>
      <c r="E1068">
        <v>115.9928571428572</v>
      </c>
      <c r="F1068">
        <v>106.5519047619048</v>
      </c>
      <c r="G1068">
        <v>93.2233333333334</v>
      </c>
      <c r="H1068">
        <v>47.35523809523814</v>
      </c>
    </row>
    <row r="1069" spans="1:8">
      <c r="A1069">
        <v>1067</v>
      </c>
      <c r="B1069">
        <v>1.206582750582754</v>
      </c>
      <c r="C1069">
        <v>175.6661904761906</v>
      </c>
      <c r="D1069">
        <v>162.807142857143</v>
      </c>
      <c r="E1069">
        <v>116.0004761904763</v>
      </c>
      <c r="F1069">
        <v>106.534761904762</v>
      </c>
      <c r="G1069">
        <v>93.12642857142865</v>
      </c>
      <c r="H1069">
        <v>47.30476190476194</v>
      </c>
    </row>
    <row r="1070" spans="1:8">
      <c r="A1070">
        <v>1068</v>
      </c>
      <c r="B1070">
        <v>1.20132983682984</v>
      </c>
      <c r="C1070">
        <v>175.594761904762</v>
      </c>
      <c r="D1070">
        <v>162.8157142857144</v>
      </c>
      <c r="E1070">
        <v>116.0080952380953</v>
      </c>
      <c r="F1070">
        <v>106.5176190476191</v>
      </c>
      <c r="G1070">
        <v>93.02952380952388</v>
      </c>
      <c r="H1070">
        <v>47.25428571428574</v>
      </c>
    </row>
    <row r="1071" spans="1:8">
      <c r="A1071">
        <v>1069</v>
      </c>
      <c r="B1071">
        <v>1.199519813519817</v>
      </c>
      <c r="C1071">
        <v>175.524761904762</v>
      </c>
      <c r="D1071">
        <v>162.8226190476192</v>
      </c>
      <c r="E1071">
        <v>115.9980952380953</v>
      </c>
      <c r="F1071">
        <v>106.5142857142858</v>
      </c>
      <c r="G1071">
        <v>92.95000000000007</v>
      </c>
      <c r="H1071">
        <v>47.20738095238099</v>
      </c>
    </row>
    <row r="1072" spans="1:8">
      <c r="A1072">
        <v>1070</v>
      </c>
      <c r="B1072">
        <v>1.208348484848488</v>
      </c>
      <c r="C1072">
        <v>175.4547619047621</v>
      </c>
      <c r="D1072">
        <v>162.8295238095239</v>
      </c>
      <c r="E1072">
        <v>115.9880952380953</v>
      </c>
      <c r="F1072">
        <v>106.5109523809525</v>
      </c>
      <c r="G1072">
        <v>92.87047619047627</v>
      </c>
      <c r="H1072">
        <v>47.16047619047622</v>
      </c>
    </row>
    <row r="1073" spans="1:8">
      <c r="A1073">
        <v>1071</v>
      </c>
      <c r="B1073">
        <v>1.215463869463873</v>
      </c>
      <c r="C1073">
        <v>175.3826190476192</v>
      </c>
      <c r="D1073">
        <v>162.8328571428573</v>
      </c>
      <c r="E1073">
        <v>115.9707142857144</v>
      </c>
      <c r="F1073">
        <v>106.5121428571429</v>
      </c>
      <c r="G1073">
        <v>92.83119047619056</v>
      </c>
      <c r="H1073">
        <v>47.14333333333336</v>
      </c>
    </row>
    <row r="1074" spans="1:8">
      <c r="A1074">
        <v>1072</v>
      </c>
      <c r="B1074">
        <v>1.231396270396274</v>
      </c>
      <c r="C1074">
        <v>175.3104761904763</v>
      </c>
      <c r="D1074">
        <v>162.8361904761906</v>
      </c>
      <c r="E1074">
        <v>115.9533333333334</v>
      </c>
      <c r="F1074">
        <v>106.5133333333334</v>
      </c>
      <c r="G1074">
        <v>92.79190476190485</v>
      </c>
      <c r="H1074">
        <v>47.1261904761905</v>
      </c>
    </row>
    <row r="1075" spans="1:8">
      <c r="A1075">
        <v>1073</v>
      </c>
      <c r="B1075">
        <v>1.243080419580423</v>
      </c>
      <c r="C1075">
        <v>175.2504761904763</v>
      </c>
      <c r="D1075">
        <v>162.8380952380954</v>
      </c>
      <c r="E1075">
        <v>115.9433333333334</v>
      </c>
      <c r="F1075">
        <v>106.5214285714287</v>
      </c>
      <c r="G1075">
        <v>92.82166666666674</v>
      </c>
      <c r="H1075">
        <v>47.16214285714288</v>
      </c>
    </row>
    <row r="1076" spans="1:8">
      <c r="A1076">
        <v>1074</v>
      </c>
      <c r="B1076">
        <v>1.244276223776227</v>
      </c>
      <c r="C1076">
        <v>175.1904761904763</v>
      </c>
      <c r="D1076">
        <v>162.8400000000001</v>
      </c>
      <c r="E1076">
        <v>115.9333333333334</v>
      </c>
      <c r="F1076">
        <v>106.5295238095239</v>
      </c>
      <c r="G1076">
        <v>92.85142857142864</v>
      </c>
      <c r="H1076">
        <v>47.19809523809526</v>
      </c>
    </row>
    <row r="1077" spans="1:8">
      <c r="A1077">
        <v>1075</v>
      </c>
      <c r="B1077">
        <v>1.239022144522148</v>
      </c>
      <c r="C1077">
        <v>175.1323809523811</v>
      </c>
      <c r="D1077">
        <v>162.8378571428573</v>
      </c>
      <c r="E1077">
        <v>115.9457142857144</v>
      </c>
      <c r="F1077">
        <v>106.5478571428572</v>
      </c>
      <c r="G1077">
        <v>92.94761904761911</v>
      </c>
      <c r="H1077">
        <v>47.25500000000003</v>
      </c>
    </row>
    <row r="1078" spans="1:8">
      <c r="A1078">
        <v>1076</v>
      </c>
      <c r="B1078">
        <v>1.228440559440563</v>
      </c>
      <c r="C1078">
        <v>175.0742857142858</v>
      </c>
      <c r="D1078">
        <v>162.8357142857144</v>
      </c>
      <c r="E1078">
        <v>115.9580952380953</v>
      </c>
      <c r="F1078">
        <v>106.5661904761906</v>
      </c>
      <c r="G1078">
        <v>93.04380952380959</v>
      </c>
      <c r="H1078">
        <v>47.3119047619048</v>
      </c>
    </row>
    <row r="1079" spans="1:8">
      <c r="A1079">
        <v>1077</v>
      </c>
      <c r="B1079">
        <v>1.222722610722614</v>
      </c>
      <c r="C1079">
        <v>175.0114285714287</v>
      </c>
      <c r="D1079">
        <v>162.8390476190477</v>
      </c>
      <c r="E1079">
        <v>116.0064285714287</v>
      </c>
      <c r="F1079">
        <v>106.5890476190477</v>
      </c>
      <c r="G1079">
        <v>93.1080952380953</v>
      </c>
      <c r="H1079">
        <v>47.36357142857146</v>
      </c>
    </row>
    <row r="1080" spans="1:8">
      <c r="A1080">
        <v>1078</v>
      </c>
      <c r="B1080">
        <v>1.216093240093243</v>
      </c>
      <c r="C1080">
        <v>174.9485714285715</v>
      </c>
      <c r="D1080">
        <v>162.8423809523811</v>
      </c>
      <c r="E1080">
        <v>116.054761904762</v>
      </c>
      <c r="F1080">
        <v>106.6119047619049</v>
      </c>
      <c r="G1080">
        <v>93.17238095238102</v>
      </c>
      <c r="H1080">
        <v>47.41523809523813</v>
      </c>
    </row>
    <row r="1081" spans="1:8">
      <c r="A1081">
        <v>1079</v>
      </c>
      <c r="B1081">
        <v>1.214402097902101</v>
      </c>
      <c r="C1081">
        <v>174.8854761904763</v>
      </c>
      <c r="D1081">
        <v>162.8461904761906</v>
      </c>
      <c r="E1081">
        <v>116.1214285714287</v>
      </c>
      <c r="F1081">
        <v>106.6311904761906</v>
      </c>
      <c r="G1081">
        <v>93.21666666666674</v>
      </c>
      <c r="H1081">
        <v>47.4564285714286</v>
      </c>
    </row>
    <row r="1082" spans="1:8">
      <c r="A1082">
        <v>1080</v>
      </c>
      <c r="B1082">
        <v>1.214734265734269</v>
      </c>
      <c r="C1082">
        <v>174.8223809523811</v>
      </c>
      <c r="D1082">
        <v>162.8500000000001</v>
      </c>
      <c r="E1082">
        <v>116.1880952380953</v>
      </c>
      <c r="F1082">
        <v>106.6504761904763</v>
      </c>
      <c r="G1082">
        <v>93.26095238095246</v>
      </c>
      <c r="H1082">
        <v>47.49761904761908</v>
      </c>
    </row>
    <row r="1083" spans="1:8">
      <c r="A1083">
        <v>1081</v>
      </c>
      <c r="B1083">
        <v>1.213848484848488</v>
      </c>
      <c r="C1083">
        <v>174.7614285714287</v>
      </c>
      <c r="D1083">
        <v>162.852142857143</v>
      </c>
      <c r="E1083">
        <v>116.2654761904763</v>
      </c>
      <c r="F1083">
        <v>106.6645238095239</v>
      </c>
      <c r="G1083">
        <v>93.30619047619055</v>
      </c>
      <c r="H1083">
        <v>47.54547619047622</v>
      </c>
    </row>
    <row r="1084" spans="1:8">
      <c r="A1084">
        <v>1082</v>
      </c>
      <c r="B1084">
        <v>1.21488694638695</v>
      </c>
      <c r="C1084">
        <v>174.7004761904763</v>
      </c>
      <c r="D1084">
        <v>162.8542857142858</v>
      </c>
      <c r="E1084">
        <v>116.3428571428572</v>
      </c>
      <c r="F1084">
        <v>106.6785714285715</v>
      </c>
      <c r="G1084">
        <v>93.35142857142864</v>
      </c>
      <c r="H1084">
        <v>47.59333333333336</v>
      </c>
    </row>
    <row r="1085" spans="1:8">
      <c r="A1085">
        <v>1083</v>
      </c>
      <c r="B1085">
        <v>1.216951048951052</v>
      </c>
      <c r="C1085">
        <v>174.6352380952382</v>
      </c>
      <c r="D1085">
        <v>162.8628571428573</v>
      </c>
      <c r="E1085">
        <v>116.4250000000001</v>
      </c>
      <c r="F1085">
        <v>106.6821428571429</v>
      </c>
      <c r="G1085">
        <v>93.38023809523816</v>
      </c>
      <c r="H1085">
        <v>47.63095238095241</v>
      </c>
    </row>
    <row r="1086" spans="1:8">
      <c r="A1086">
        <v>1084</v>
      </c>
      <c r="B1086">
        <v>1.223811188811192</v>
      </c>
      <c r="C1086">
        <v>174.5700000000001</v>
      </c>
      <c r="D1086">
        <v>162.8714285714287</v>
      </c>
      <c r="E1086">
        <v>116.5071428571429</v>
      </c>
      <c r="F1086">
        <v>106.6857142857144</v>
      </c>
      <c r="G1086">
        <v>93.40904761904768</v>
      </c>
      <c r="H1086">
        <v>47.66857142857146</v>
      </c>
    </row>
    <row r="1087" spans="1:8">
      <c r="A1087">
        <v>1085</v>
      </c>
      <c r="B1087">
        <v>1.234282051282054</v>
      </c>
      <c r="C1087">
        <v>174.5028571428573</v>
      </c>
      <c r="D1087">
        <v>162.8807142857144</v>
      </c>
      <c r="E1087">
        <v>116.5757142857144</v>
      </c>
      <c r="F1087">
        <v>106.6850000000001</v>
      </c>
      <c r="G1087">
        <v>93.43738095238103</v>
      </c>
      <c r="H1087">
        <v>47.67976190476193</v>
      </c>
    </row>
    <row r="1088" spans="1:8">
      <c r="A1088">
        <v>1086</v>
      </c>
      <c r="B1088">
        <v>1.245431235431239</v>
      </c>
      <c r="C1088">
        <v>174.4357142857144</v>
      </c>
      <c r="D1088">
        <v>162.8900000000001</v>
      </c>
      <c r="E1088">
        <v>116.6442857142858</v>
      </c>
      <c r="F1088">
        <v>106.6842857142858</v>
      </c>
      <c r="G1088">
        <v>93.46571428571437</v>
      </c>
      <c r="H1088">
        <v>47.69095238095241</v>
      </c>
    </row>
    <row r="1089" spans="1:8">
      <c r="A1089">
        <v>1087</v>
      </c>
      <c r="B1089">
        <v>1.25580652680653</v>
      </c>
      <c r="C1089">
        <v>174.3711904761906</v>
      </c>
      <c r="D1089">
        <v>162.9002380952382</v>
      </c>
      <c r="E1089">
        <v>116.7009523809525</v>
      </c>
      <c r="F1089">
        <v>106.6878571428572</v>
      </c>
      <c r="G1089">
        <v>93.43285714285722</v>
      </c>
      <c r="H1089">
        <v>47.65642857142861</v>
      </c>
    </row>
    <row r="1090" spans="1:8">
      <c r="A1090">
        <v>1088</v>
      </c>
      <c r="B1090">
        <v>1.266291375291379</v>
      </c>
      <c r="C1090">
        <v>174.3066666666668</v>
      </c>
      <c r="D1090">
        <v>162.9104761904763</v>
      </c>
      <c r="E1090">
        <v>116.7576190476192</v>
      </c>
      <c r="F1090">
        <v>106.6914285714286</v>
      </c>
      <c r="G1090">
        <v>93.40000000000006</v>
      </c>
      <c r="H1090">
        <v>47.6219047619048</v>
      </c>
    </row>
    <row r="1091" spans="1:8">
      <c r="A1091">
        <v>1089</v>
      </c>
      <c r="B1091">
        <v>1.271685314685318</v>
      </c>
      <c r="C1091">
        <v>174.2430952380953</v>
      </c>
      <c r="D1091">
        <v>162.9245238095239</v>
      </c>
      <c r="E1091">
        <v>116.8052380952382</v>
      </c>
      <c r="F1091">
        <v>106.6942857142858</v>
      </c>
      <c r="G1091">
        <v>93.33666666666673</v>
      </c>
      <c r="H1091">
        <v>47.58642857142861</v>
      </c>
    </row>
    <row r="1092" spans="1:8">
      <c r="A1092">
        <v>1090</v>
      </c>
      <c r="B1092">
        <v>1.283618881118885</v>
      </c>
      <c r="C1092">
        <v>174.1795238095239</v>
      </c>
      <c r="D1092">
        <v>162.9385714285715</v>
      </c>
      <c r="E1092">
        <v>116.8528571428572</v>
      </c>
      <c r="F1092">
        <v>106.6971428571429</v>
      </c>
      <c r="G1092">
        <v>93.2733333333334</v>
      </c>
      <c r="H1092">
        <v>47.55095238095241</v>
      </c>
    </row>
    <row r="1093" spans="1:8">
      <c r="A1093">
        <v>1091</v>
      </c>
      <c r="B1093">
        <v>1.290995337995341</v>
      </c>
      <c r="C1093">
        <v>174.1130952380954</v>
      </c>
      <c r="D1093">
        <v>162.9480952380953</v>
      </c>
      <c r="E1093">
        <v>116.8814285714287</v>
      </c>
      <c r="F1093">
        <v>106.694761904762</v>
      </c>
      <c r="G1093">
        <v>93.17761904761912</v>
      </c>
      <c r="H1093">
        <v>47.52619047619051</v>
      </c>
    </row>
    <row r="1094" spans="1:8">
      <c r="A1094">
        <v>1092</v>
      </c>
      <c r="B1094">
        <v>1.29045687645688</v>
      </c>
      <c r="C1094">
        <v>174.0466666666668</v>
      </c>
      <c r="D1094">
        <v>162.9576190476191</v>
      </c>
      <c r="E1094">
        <v>116.9100000000001</v>
      </c>
      <c r="F1094">
        <v>106.692380952381</v>
      </c>
      <c r="G1094">
        <v>93.08190476190484</v>
      </c>
      <c r="H1094">
        <v>47.5014285714286</v>
      </c>
    </row>
    <row r="1095" spans="1:8">
      <c r="A1095">
        <v>1093</v>
      </c>
      <c r="B1095">
        <v>1.282420745920749</v>
      </c>
      <c r="C1095">
        <v>173.9866666666668</v>
      </c>
      <c r="D1095">
        <v>162.9614285714287</v>
      </c>
      <c r="E1095">
        <v>116.9278571428572</v>
      </c>
      <c r="F1095">
        <v>106.6616666666667</v>
      </c>
      <c r="G1095">
        <v>92.9785714285715</v>
      </c>
      <c r="H1095">
        <v>47.52809523809528</v>
      </c>
    </row>
    <row r="1096" spans="1:8">
      <c r="A1096">
        <v>1094</v>
      </c>
      <c r="B1096">
        <v>1.274435897435901</v>
      </c>
      <c r="C1096">
        <v>173.9266666666668</v>
      </c>
      <c r="D1096">
        <v>162.9652380952382</v>
      </c>
      <c r="E1096">
        <v>116.9457142857144</v>
      </c>
      <c r="F1096">
        <v>106.6309523809525</v>
      </c>
      <c r="G1096">
        <v>92.87523809523816</v>
      </c>
      <c r="H1096">
        <v>47.55476190476195</v>
      </c>
    </row>
    <row r="1097" spans="1:8">
      <c r="A1097">
        <v>1095</v>
      </c>
      <c r="B1097">
        <v>1.270998834498838</v>
      </c>
      <c r="C1097">
        <v>173.8561904761906</v>
      </c>
      <c r="D1097">
        <v>162.9669047619049</v>
      </c>
      <c r="E1097">
        <v>116.9483333333334</v>
      </c>
      <c r="F1097">
        <v>106.5790476190477</v>
      </c>
      <c r="G1097">
        <v>92.78428571428579</v>
      </c>
      <c r="H1097">
        <v>47.58476190476195</v>
      </c>
    </row>
    <row r="1098" spans="1:8">
      <c r="A1098">
        <v>1096</v>
      </c>
      <c r="B1098">
        <v>1.262766899766903</v>
      </c>
      <c r="C1098">
        <v>173.7857142857144</v>
      </c>
      <c r="D1098">
        <v>162.9685714285715</v>
      </c>
      <c r="E1098">
        <v>116.9509523809525</v>
      </c>
      <c r="F1098">
        <v>106.5271428571429</v>
      </c>
      <c r="G1098">
        <v>92.69333333333341</v>
      </c>
      <c r="H1098">
        <v>47.61476190476195</v>
      </c>
    </row>
    <row r="1099" spans="1:8">
      <c r="A1099">
        <v>1097</v>
      </c>
      <c r="B1099">
        <v>1.254375291375295</v>
      </c>
      <c r="C1099">
        <v>173.707142857143</v>
      </c>
      <c r="D1099">
        <v>162.9645238095239</v>
      </c>
      <c r="E1099">
        <v>116.9361904761905</v>
      </c>
      <c r="F1099">
        <v>106.4683333333334</v>
      </c>
      <c r="G1099">
        <v>92.63333333333341</v>
      </c>
      <c r="H1099">
        <v>47.6269047619048</v>
      </c>
    </row>
    <row r="1100" spans="1:8">
      <c r="A1100">
        <v>1098</v>
      </c>
      <c r="B1100">
        <v>1.248624708624712</v>
      </c>
      <c r="C1100">
        <v>173.6285714285715</v>
      </c>
      <c r="D1100">
        <v>162.9604761904763</v>
      </c>
      <c r="E1100">
        <v>116.9214285714286</v>
      </c>
      <c r="F1100">
        <v>106.4095238095239</v>
      </c>
      <c r="G1100">
        <v>92.57333333333341</v>
      </c>
      <c r="H1100">
        <v>47.63904761904766</v>
      </c>
    </row>
    <row r="1101" spans="1:8">
      <c r="A1101">
        <v>1099</v>
      </c>
      <c r="B1101">
        <v>1.247328671328674</v>
      </c>
      <c r="C1101">
        <v>173.557142857143</v>
      </c>
      <c r="D1101">
        <v>162.9550000000001</v>
      </c>
      <c r="E1101">
        <v>116.9100000000001</v>
      </c>
      <c r="F1101">
        <v>106.3614285714287</v>
      </c>
      <c r="G1101">
        <v>92.54928571428579</v>
      </c>
      <c r="H1101">
        <v>47.62428571428575</v>
      </c>
    </row>
    <row r="1102" spans="1:8">
      <c r="A1102">
        <v>1100</v>
      </c>
      <c r="B1102">
        <v>1.244597902097905</v>
      </c>
      <c r="C1102">
        <v>173.4857142857144</v>
      </c>
      <c r="D1102">
        <v>162.9495238095239</v>
      </c>
      <c r="E1102">
        <v>116.8985714285715</v>
      </c>
      <c r="F1102">
        <v>106.3133333333334</v>
      </c>
      <c r="G1102">
        <v>92.52523809523817</v>
      </c>
      <c r="H1102">
        <v>47.60952380952385</v>
      </c>
    </row>
    <row r="1103" spans="1:8">
      <c r="A1103">
        <v>1101</v>
      </c>
      <c r="B1103">
        <v>1.243155011655015</v>
      </c>
      <c r="C1103">
        <v>173.4188095238097</v>
      </c>
      <c r="D1103">
        <v>162.9366666666668</v>
      </c>
      <c r="E1103">
        <v>116.9083333333334</v>
      </c>
      <c r="F1103">
        <v>106.2942857142858</v>
      </c>
      <c r="G1103">
        <v>92.57404761904769</v>
      </c>
      <c r="H1103">
        <v>47.60333333333337</v>
      </c>
    </row>
    <row r="1104" spans="1:8">
      <c r="A1104">
        <v>1102</v>
      </c>
      <c r="B1104">
        <v>1.240571095571099</v>
      </c>
      <c r="C1104">
        <v>173.3519047619049</v>
      </c>
      <c r="D1104">
        <v>162.9238095238096</v>
      </c>
      <c r="E1104">
        <v>116.9180952380953</v>
      </c>
      <c r="F1104">
        <v>106.2752380952382</v>
      </c>
      <c r="G1104">
        <v>92.62285714285721</v>
      </c>
      <c r="H1104">
        <v>47.5971428571429</v>
      </c>
    </row>
    <row r="1105" spans="1:8">
      <c r="A1105">
        <v>1103</v>
      </c>
      <c r="B1105">
        <v>1.241055944055947</v>
      </c>
      <c r="C1105">
        <v>173.2804761904763</v>
      </c>
      <c r="D1105">
        <v>162.9050000000001</v>
      </c>
      <c r="E1105">
        <v>116.9509523809525</v>
      </c>
      <c r="F1105">
        <v>106.2780952380953</v>
      </c>
      <c r="G1105">
        <v>92.72000000000007</v>
      </c>
      <c r="H1105">
        <v>47.62238095238099</v>
      </c>
    </row>
    <row r="1106" spans="1:8">
      <c r="A1106">
        <v>1104</v>
      </c>
      <c r="B1106">
        <v>1.245928904428908</v>
      </c>
      <c r="C1106">
        <v>173.2090476190477</v>
      </c>
      <c r="D1106">
        <v>162.8861904761906</v>
      </c>
      <c r="E1106">
        <v>116.9838095238096</v>
      </c>
      <c r="F1106">
        <v>106.2809523809524</v>
      </c>
      <c r="G1106">
        <v>92.81714285714293</v>
      </c>
      <c r="H1106">
        <v>47.64761904761908</v>
      </c>
    </row>
    <row r="1107" spans="1:8">
      <c r="A1107">
        <v>1105</v>
      </c>
      <c r="B1107">
        <v>1.250207459207462</v>
      </c>
      <c r="C1107">
        <v>173.1442857142858</v>
      </c>
      <c r="D1107">
        <v>162.8719047619049</v>
      </c>
      <c r="E1107">
        <v>117.0459523809525</v>
      </c>
      <c r="F1107">
        <v>106.2857142857144</v>
      </c>
      <c r="G1107">
        <v>92.90404761904769</v>
      </c>
      <c r="H1107">
        <v>47.70904761904765</v>
      </c>
    </row>
    <row r="1108" spans="1:8">
      <c r="A1108">
        <v>1106</v>
      </c>
      <c r="B1108">
        <v>1.252476689976693</v>
      </c>
      <c r="C1108">
        <v>173.0795238095239</v>
      </c>
      <c r="D1108">
        <v>162.8576190476192</v>
      </c>
      <c r="E1108">
        <v>117.1080952380953</v>
      </c>
      <c r="F1108">
        <v>106.2904761904763</v>
      </c>
      <c r="G1108">
        <v>92.99095238095245</v>
      </c>
      <c r="H1108">
        <v>47.77047619047622</v>
      </c>
    </row>
    <row r="1109" spans="1:8">
      <c r="A1109">
        <v>1107</v>
      </c>
      <c r="B1109">
        <v>1.254185314685318</v>
      </c>
      <c r="C1109">
        <v>173.0085714285715</v>
      </c>
      <c r="D1109">
        <v>162.8476190476192</v>
      </c>
      <c r="E1109">
        <v>117.1833333333334</v>
      </c>
      <c r="F1109">
        <v>106.2964285714287</v>
      </c>
      <c r="G1109">
        <v>93.11619047619055</v>
      </c>
      <c r="H1109">
        <v>47.83047619047622</v>
      </c>
    </row>
    <row r="1110" spans="1:8">
      <c r="A1110">
        <v>1108</v>
      </c>
      <c r="B1110">
        <v>1.261583916083919</v>
      </c>
      <c r="C1110">
        <v>172.9376190476192</v>
      </c>
      <c r="D1110">
        <v>162.8376190476192</v>
      </c>
      <c r="E1110">
        <v>117.2585714285715</v>
      </c>
      <c r="F1110">
        <v>106.302380952381</v>
      </c>
      <c r="G1110">
        <v>93.24142857142864</v>
      </c>
      <c r="H1110">
        <v>47.89047619047622</v>
      </c>
    </row>
    <row r="1111" spans="1:8">
      <c r="A1111">
        <v>1109</v>
      </c>
      <c r="B1111">
        <v>1.27189976689977</v>
      </c>
      <c r="C1111">
        <v>172.8628571428573</v>
      </c>
      <c r="D1111">
        <v>162.8338095238096</v>
      </c>
      <c r="E1111">
        <v>117.3295238095239</v>
      </c>
      <c r="F1111">
        <v>106.2942857142858</v>
      </c>
      <c r="G1111">
        <v>93.29595238095246</v>
      </c>
      <c r="H1111">
        <v>47.94357142857146</v>
      </c>
    </row>
    <row r="1112" spans="1:8">
      <c r="A1112">
        <v>1110</v>
      </c>
      <c r="B1112">
        <v>1.284486013986017</v>
      </c>
      <c r="C1112">
        <v>172.7880952380954</v>
      </c>
      <c r="D1112">
        <v>162.8300000000001</v>
      </c>
      <c r="E1112">
        <v>117.4004761904763</v>
      </c>
      <c r="F1112">
        <v>106.2861904761906</v>
      </c>
      <c r="G1112">
        <v>93.35047619047626</v>
      </c>
      <c r="H1112">
        <v>47.99666666666671</v>
      </c>
    </row>
    <row r="1113" spans="1:8">
      <c r="A1113">
        <v>1111</v>
      </c>
      <c r="B1113">
        <v>1.298553613053616</v>
      </c>
      <c r="C1113">
        <v>172.7235714285716</v>
      </c>
      <c r="D1113">
        <v>162.8328571428573</v>
      </c>
      <c r="E1113">
        <v>117.4576190476191</v>
      </c>
      <c r="F1113">
        <v>106.2664285714287</v>
      </c>
      <c r="G1113">
        <v>93.31738095238103</v>
      </c>
      <c r="H1113">
        <v>48.00333333333337</v>
      </c>
    </row>
    <row r="1114" spans="1:8">
      <c r="A1114">
        <v>1112</v>
      </c>
      <c r="B1114">
        <v>1.315741258741262</v>
      </c>
      <c r="C1114">
        <v>172.6590476190478</v>
      </c>
      <c r="D1114">
        <v>162.8357142857144</v>
      </c>
      <c r="E1114">
        <v>117.514761904762</v>
      </c>
      <c r="F1114">
        <v>106.2466666666668</v>
      </c>
      <c r="G1114">
        <v>93.28428571428579</v>
      </c>
      <c r="H1114">
        <v>48.01000000000003</v>
      </c>
    </row>
    <row r="1115" spans="1:8">
      <c r="A1115">
        <v>1113</v>
      </c>
      <c r="B1115">
        <v>1.323972027972032</v>
      </c>
      <c r="C1115">
        <v>172.6014285714287</v>
      </c>
      <c r="D1115">
        <v>162.8352380952382</v>
      </c>
      <c r="E1115">
        <v>117.5359523809525</v>
      </c>
      <c r="F1115">
        <v>106.2061904761906</v>
      </c>
      <c r="G1115">
        <v>93.18595238095244</v>
      </c>
      <c r="H1115">
        <v>48.00952380952384</v>
      </c>
    </row>
    <row r="1116" spans="1:8">
      <c r="A1116">
        <v>1114</v>
      </c>
      <c r="B1116">
        <v>1.337979020979025</v>
      </c>
      <c r="C1116">
        <v>172.5438095238097</v>
      </c>
      <c r="D1116">
        <v>162.834761904762</v>
      </c>
      <c r="E1116">
        <v>117.5571428571429</v>
      </c>
      <c r="F1116">
        <v>106.1657142857144</v>
      </c>
      <c r="G1116">
        <v>93.08761904761911</v>
      </c>
      <c r="H1116">
        <v>48.00904761904766</v>
      </c>
    </row>
    <row r="1117" spans="1:8">
      <c r="A1117">
        <v>1115</v>
      </c>
      <c r="B1117">
        <v>1.358163170163174</v>
      </c>
      <c r="C1117">
        <v>172.4814285714287</v>
      </c>
      <c r="D1117">
        <v>162.8361904761906</v>
      </c>
      <c r="E1117">
        <v>117.5380952380953</v>
      </c>
      <c r="F1117">
        <v>106.1142857142858</v>
      </c>
      <c r="G1117">
        <v>92.99452380952388</v>
      </c>
      <c r="H1117">
        <v>48.02023809523813</v>
      </c>
    </row>
    <row r="1118" spans="1:8">
      <c r="A1118">
        <v>1116</v>
      </c>
      <c r="B1118">
        <v>1.386926573426577</v>
      </c>
      <c r="C1118">
        <v>172.4190476190477</v>
      </c>
      <c r="D1118">
        <v>162.8376190476192</v>
      </c>
      <c r="E1118">
        <v>117.5190476190477</v>
      </c>
      <c r="F1118">
        <v>106.0628571428572</v>
      </c>
      <c r="G1118">
        <v>92.90142857142865</v>
      </c>
      <c r="H1118">
        <v>48.03142857142861</v>
      </c>
    </row>
    <row r="1119" spans="1:8">
      <c r="A1119">
        <v>1117</v>
      </c>
      <c r="B1119">
        <v>1.40265384615385</v>
      </c>
      <c r="C1119">
        <v>172.3559523809525</v>
      </c>
      <c r="D1119">
        <v>162.8438095238097</v>
      </c>
      <c r="E1119">
        <v>117.489761904762</v>
      </c>
      <c r="F1119">
        <v>106.0009523809525</v>
      </c>
      <c r="G1119">
        <v>92.82642857142865</v>
      </c>
      <c r="H1119">
        <v>48.06285714285718</v>
      </c>
    </row>
    <row r="1120" spans="1:8">
      <c r="A1120">
        <v>1118</v>
      </c>
      <c r="B1120">
        <v>1.485629370629375</v>
      </c>
      <c r="C1120">
        <v>172.2928571428573</v>
      </c>
      <c r="D1120">
        <v>162.8500000000001</v>
      </c>
      <c r="E1120">
        <v>117.4604761904763</v>
      </c>
      <c r="F1120">
        <v>105.9390476190477</v>
      </c>
      <c r="G1120">
        <v>92.75142857142865</v>
      </c>
      <c r="H1120">
        <v>48.09428571428575</v>
      </c>
    </row>
    <row r="1121" spans="1:8">
      <c r="A1121">
        <v>1119</v>
      </c>
      <c r="B1121">
        <v>1.612269230769235</v>
      </c>
      <c r="C1121">
        <v>172.2242857142858</v>
      </c>
      <c r="D1121">
        <v>162.8569047619049</v>
      </c>
      <c r="E1121">
        <v>117.4426190476191</v>
      </c>
      <c r="F1121">
        <v>105.8554761904763</v>
      </c>
      <c r="G1121">
        <v>92.80166666666673</v>
      </c>
      <c r="H1121">
        <v>48.14166666666671</v>
      </c>
    </row>
    <row r="1122" spans="1:8">
      <c r="A1122">
        <v>1120</v>
      </c>
      <c r="B1122">
        <v>1.670614219114224</v>
      </c>
      <c r="C1122">
        <v>172.1557142857144</v>
      </c>
      <c r="D1122">
        <v>162.8638095238096</v>
      </c>
      <c r="E1122">
        <v>117.424761904762</v>
      </c>
      <c r="F1122">
        <v>105.7719047619048</v>
      </c>
      <c r="G1122">
        <v>92.85190476190483</v>
      </c>
      <c r="H1122">
        <v>48.18904761904766</v>
      </c>
    </row>
    <row r="1123" spans="1:8">
      <c r="A1123">
        <v>1121</v>
      </c>
      <c r="B1123">
        <v>1.737844988344993</v>
      </c>
      <c r="C1123">
        <v>172.0840476190477</v>
      </c>
      <c r="D1123">
        <v>162.8673809523811</v>
      </c>
      <c r="E1123">
        <v>117.4257142857144</v>
      </c>
      <c r="F1123">
        <v>105.6752380952382</v>
      </c>
      <c r="G1123">
        <v>92.93571428571435</v>
      </c>
      <c r="H1123">
        <v>48.24333333333337</v>
      </c>
    </row>
    <row r="1124" spans="1:8">
      <c r="A1124">
        <v>1122</v>
      </c>
      <c r="B1124">
        <v>1.710737762237767</v>
      </c>
      <c r="C1124">
        <v>172.0123809523811</v>
      </c>
      <c r="D1124">
        <v>162.8709523809525</v>
      </c>
      <c r="E1124">
        <v>117.4266666666668</v>
      </c>
      <c r="F1124">
        <v>105.5785714285715</v>
      </c>
      <c r="G1124">
        <v>93.01952380952388</v>
      </c>
      <c r="H1124">
        <v>48.29761904761909</v>
      </c>
    </row>
    <row r="1125" spans="1:8">
      <c r="A1125">
        <v>1123</v>
      </c>
      <c r="B1125">
        <v>1.627372960372965</v>
      </c>
      <c r="C1125">
        <v>171.939761904762</v>
      </c>
      <c r="D1125">
        <v>162.8711904761906</v>
      </c>
      <c r="E1125">
        <v>117.4492857142858</v>
      </c>
      <c r="F1125">
        <v>105.4654761904763</v>
      </c>
      <c r="G1125">
        <v>93.09857142857149</v>
      </c>
      <c r="H1125">
        <v>48.34761904761909</v>
      </c>
    </row>
    <row r="1126" spans="1:8">
      <c r="A1126">
        <v>1124</v>
      </c>
      <c r="B1126">
        <v>1.583778554778559</v>
      </c>
      <c r="C1126">
        <v>171.867142857143</v>
      </c>
      <c r="D1126">
        <v>162.8714285714287</v>
      </c>
      <c r="E1126">
        <v>117.4719047619049</v>
      </c>
      <c r="F1126">
        <v>105.352380952381</v>
      </c>
      <c r="G1126">
        <v>93.17761904761912</v>
      </c>
      <c r="H1126">
        <v>48.39761904761909</v>
      </c>
    </row>
    <row r="1127" spans="1:8">
      <c r="A1127">
        <v>1125</v>
      </c>
      <c r="B1127">
        <v>1.560888111888116</v>
      </c>
      <c r="C1127">
        <v>171.8040476190478</v>
      </c>
      <c r="D1127">
        <v>162.8728571428572</v>
      </c>
      <c r="E1127">
        <v>117.5085714285715</v>
      </c>
      <c r="F1127">
        <v>105.2140476190477</v>
      </c>
      <c r="G1127">
        <v>93.23714285714293</v>
      </c>
      <c r="H1127">
        <v>48.46952380952385</v>
      </c>
    </row>
    <row r="1128" spans="1:8">
      <c r="A1128">
        <v>1126</v>
      </c>
      <c r="B1128">
        <v>1.555315850815855</v>
      </c>
      <c r="C1128">
        <v>171.7409523809525</v>
      </c>
      <c r="D1128">
        <v>162.8742857142858</v>
      </c>
      <c r="E1128">
        <v>117.5452380952382</v>
      </c>
      <c r="F1128">
        <v>105.0757142857144</v>
      </c>
      <c r="G1128">
        <v>93.29666666666674</v>
      </c>
      <c r="H1128">
        <v>48.54142857142861</v>
      </c>
    </row>
    <row r="1129" spans="1:8">
      <c r="A1129">
        <v>1127</v>
      </c>
      <c r="B1129">
        <v>1.554287878787883</v>
      </c>
      <c r="C1129">
        <v>171.6740476190478</v>
      </c>
      <c r="D1129">
        <v>162.8811904761906</v>
      </c>
      <c r="E1129">
        <v>117.6102380952382</v>
      </c>
      <c r="F1129">
        <v>104.9578571428572</v>
      </c>
      <c r="G1129">
        <v>93.34738095238103</v>
      </c>
      <c r="H1129">
        <v>48.60785714285718</v>
      </c>
    </row>
    <row r="1130" spans="1:8">
      <c r="A1130">
        <v>1128</v>
      </c>
      <c r="B1130">
        <v>1.558193473193477</v>
      </c>
      <c r="C1130">
        <v>171.607142857143</v>
      </c>
      <c r="D1130">
        <v>162.8880952380954</v>
      </c>
      <c r="E1130">
        <v>117.6752380952382</v>
      </c>
      <c r="F1130">
        <v>104.8400000000001</v>
      </c>
      <c r="G1130">
        <v>93.39809523809532</v>
      </c>
      <c r="H1130">
        <v>48.67428571428576</v>
      </c>
    </row>
    <row r="1131" spans="1:8">
      <c r="A1131">
        <v>1129</v>
      </c>
      <c r="B1131">
        <v>1.560508158508163</v>
      </c>
      <c r="C1131">
        <v>171.5350000000001</v>
      </c>
      <c r="D1131">
        <v>162.9050000000001</v>
      </c>
      <c r="E1131">
        <v>117.7616666666667</v>
      </c>
      <c r="F1131">
        <v>104.7607142857144</v>
      </c>
      <c r="G1131">
        <v>93.44142857142865</v>
      </c>
      <c r="H1131">
        <v>48.752380952381</v>
      </c>
    </row>
    <row r="1132" spans="1:8">
      <c r="A1132">
        <v>1130</v>
      </c>
      <c r="B1132">
        <v>1.562820512820517</v>
      </c>
      <c r="C1132">
        <v>171.4628571428573</v>
      </c>
      <c r="D1132">
        <v>162.9219047619049</v>
      </c>
      <c r="E1132">
        <v>117.8480952380953</v>
      </c>
      <c r="F1132">
        <v>104.6814285714287</v>
      </c>
      <c r="G1132">
        <v>93.48476190476197</v>
      </c>
      <c r="H1132">
        <v>48.83047619047623</v>
      </c>
    </row>
    <row r="1133" spans="1:8">
      <c r="A1133">
        <v>1131</v>
      </c>
      <c r="B1133">
        <v>1.556576923076927</v>
      </c>
      <c r="C1133">
        <v>171.3942857142858</v>
      </c>
      <c r="D1133">
        <v>162.9433333333335</v>
      </c>
      <c r="E1133">
        <v>117.9485714285715</v>
      </c>
      <c r="F1133">
        <v>104.6445238095239</v>
      </c>
      <c r="G1133">
        <v>93.60000000000007</v>
      </c>
      <c r="H1133">
        <v>48.88595238095242</v>
      </c>
    </row>
    <row r="1134" spans="1:8">
      <c r="A1134">
        <v>1132</v>
      </c>
      <c r="B1134">
        <v>1.549519813519818</v>
      </c>
      <c r="C1134">
        <v>171.3257142857144</v>
      </c>
      <c r="D1134">
        <v>162.964761904762</v>
      </c>
      <c r="E1134">
        <v>118.0490476190477</v>
      </c>
      <c r="F1134">
        <v>104.6076190476191</v>
      </c>
      <c r="G1134">
        <v>93.71523809523816</v>
      </c>
      <c r="H1134">
        <v>48.94142857142861</v>
      </c>
    </row>
    <row r="1135" spans="1:8">
      <c r="A1135">
        <v>1133</v>
      </c>
      <c r="B1135">
        <v>1.52964102564103</v>
      </c>
      <c r="C1135">
        <v>171.2614285714287</v>
      </c>
      <c r="D1135">
        <v>162.9902380952382</v>
      </c>
      <c r="E1135">
        <v>118.1521428571429</v>
      </c>
      <c r="F1135">
        <v>104.6204761904763</v>
      </c>
      <c r="G1135">
        <v>93.86714285714292</v>
      </c>
      <c r="H1135">
        <v>48.97714285714289</v>
      </c>
    </row>
    <row r="1136" spans="1:8">
      <c r="A1136">
        <v>1134</v>
      </c>
      <c r="B1136">
        <v>1.503198135198139</v>
      </c>
      <c r="C1136">
        <v>171.197142857143</v>
      </c>
      <c r="D1136">
        <v>163.0157142857144</v>
      </c>
      <c r="E1136">
        <v>118.2552380952382</v>
      </c>
      <c r="F1136">
        <v>104.6333333333334</v>
      </c>
      <c r="G1136">
        <v>94.01904761904768</v>
      </c>
      <c r="H1136">
        <v>49.01285714285718</v>
      </c>
    </row>
    <row r="1137" spans="1:8">
      <c r="A1137">
        <v>1135</v>
      </c>
      <c r="B1137">
        <v>1.474066433566438</v>
      </c>
      <c r="C1137">
        <v>171.1252380952382</v>
      </c>
      <c r="D1137">
        <v>163.0383333333334</v>
      </c>
      <c r="E1137">
        <v>118.3428571428572</v>
      </c>
      <c r="F1137">
        <v>104.6664285714287</v>
      </c>
      <c r="G1137">
        <v>94.14047619047625</v>
      </c>
      <c r="H1137">
        <v>49.02047619047623</v>
      </c>
    </row>
    <row r="1138" spans="1:8">
      <c r="A1138">
        <v>1136</v>
      </c>
      <c r="B1138">
        <v>1.444214452214456</v>
      </c>
      <c r="C1138">
        <v>171.0533333333335</v>
      </c>
      <c r="D1138">
        <v>163.0609523809525</v>
      </c>
      <c r="E1138">
        <v>118.4304761904763</v>
      </c>
      <c r="F1138">
        <v>104.6995238095239</v>
      </c>
      <c r="G1138">
        <v>94.26190476190483</v>
      </c>
      <c r="H1138">
        <v>49.02809523809528</v>
      </c>
    </row>
    <row r="1139" spans="1:8">
      <c r="A1139">
        <v>1137</v>
      </c>
      <c r="B1139">
        <v>1.419493006993011</v>
      </c>
      <c r="C1139">
        <v>170.9911904761906</v>
      </c>
      <c r="D1139">
        <v>163.0876190476192</v>
      </c>
      <c r="E1139">
        <v>118.5014285714287</v>
      </c>
      <c r="F1139">
        <v>104.7235714285715</v>
      </c>
      <c r="G1139">
        <v>94.29500000000007</v>
      </c>
      <c r="H1139">
        <v>49.03928571428575</v>
      </c>
    </row>
    <row r="1140" spans="1:8">
      <c r="A1140">
        <v>1138</v>
      </c>
      <c r="B1140">
        <v>1.41032750582751</v>
      </c>
      <c r="C1140">
        <v>170.9290476190478</v>
      </c>
      <c r="D1140">
        <v>163.1142857142858</v>
      </c>
      <c r="E1140">
        <v>118.5723809523811</v>
      </c>
      <c r="F1140">
        <v>104.7476190476191</v>
      </c>
      <c r="G1140">
        <v>94.32809523809532</v>
      </c>
      <c r="H1140">
        <v>49.05047619047623</v>
      </c>
    </row>
    <row r="1141" spans="1:8">
      <c r="A1141">
        <v>1139</v>
      </c>
      <c r="B1141">
        <v>1.397165501165505</v>
      </c>
      <c r="C1141">
        <v>170.8640476190478</v>
      </c>
      <c r="D1141">
        <v>163.1435714285715</v>
      </c>
      <c r="E1141">
        <v>118.6316666666668</v>
      </c>
      <c r="F1141">
        <v>104.7535714285715</v>
      </c>
      <c r="G1141">
        <v>94.29452380952389</v>
      </c>
      <c r="H1141">
        <v>49.06404761904766</v>
      </c>
    </row>
    <row r="1142" spans="1:8">
      <c r="A1142">
        <v>1140</v>
      </c>
      <c r="B1142">
        <v>1.389998834498838</v>
      </c>
      <c r="C1142">
        <v>170.7990476190478</v>
      </c>
      <c r="D1142">
        <v>163.1728571428573</v>
      </c>
      <c r="E1142">
        <v>118.6909523809525</v>
      </c>
      <c r="F1142">
        <v>104.7595238095239</v>
      </c>
      <c r="G1142">
        <v>94.26095238095246</v>
      </c>
      <c r="H1142">
        <v>49.07761904761909</v>
      </c>
    </row>
    <row r="1143" spans="1:8">
      <c r="A1143">
        <v>1141</v>
      </c>
      <c r="B1143">
        <v>1.376364801864805</v>
      </c>
      <c r="C1143">
        <v>170.7266666666668</v>
      </c>
      <c r="D1143">
        <v>163.2059523809525</v>
      </c>
      <c r="E1143">
        <v>118.7176190476191</v>
      </c>
      <c r="F1143">
        <v>104.7561904761906</v>
      </c>
      <c r="G1143">
        <v>94.19833333333341</v>
      </c>
      <c r="H1143">
        <v>49.08714285714289</v>
      </c>
    </row>
    <row r="1144" spans="1:8">
      <c r="A1144">
        <v>1142</v>
      </c>
      <c r="B1144">
        <v>1.360381118881123</v>
      </c>
      <c r="C1144">
        <v>170.6542857142858</v>
      </c>
      <c r="D1144">
        <v>163.2390476190477</v>
      </c>
      <c r="E1144">
        <v>118.7442857142858</v>
      </c>
      <c r="F1144">
        <v>104.7528571428572</v>
      </c>
      <c r="G1144">
        <v>94.13571428571436</v>
      </c>
      <c r="H1144">
        <v>49.09666666666671</v>
      </c>
    </row>
    <row r="1145" spans="1:8">
      <c r="A1145">
        <v>1143</v>
      </c>
      <c r="B1145">
        <v>1.340773892773896</v>
      </c>
      <c r="C1145">
        <v>170.5904761904763</v>
      </c>
      <c r="D1145">
        <v>163.2707142857144</v>
      </c>
      <c r="E1145">
        <v>118.7569047619048</v>
      </c>
      <c r="F1145">
        <v>104.7338095238096</v>
      </c>
      <c r="G1145">
        <v>94.08380952380959</v>
      </c>
      <c r="H1145">
        <v>49.08809523809528</v>
      </c>
    </row>
    <row r="1146" spans="1:8">
      <c r="A1146">
        <v>1144</v>
      </c>
      <c r="B1146">
        <v>1.330773892773896</v>
      </c>
      <c r="C1146">
        <v>170.5266666666668</v>
      </c>
      <c r="D1146">
        <v>163.3023809523811</v>
      </c>
      <c r="E1146">
        <v>118.7695238095239</v>
      </c>
      <c r="F1146">
        <v>104.714761904762</v>
      </c>
      <c r="G1146">
        <v>94.03190476190483</v>
      </c>
      <c r="H1146">
        <v>49.07952380952385</v>
      </c>
    </row>
    <row r="1147" spans="1:8">
      <c r="A1147">
        <v>1145</v>
      </c>
      <c r="B1147">
        <v>1.312275058275062</v>
      </c>
      <c r="C1147">
        <v>170.4630952380954</v>
      </c>
      <c r="D1147">
        <v>163.3319047619049</v>
      </c>
      <c r="E1147">
        <v>118.7816666666668</v>
      </c>
      <c r="F1147">
        <v>104.6852380952382</v>
      </c>
      <c r="G1147">
        <v>93.99452380952388</v>
      </c>
      <c r="H1147">
        <v>49.07952380952385</v>
      </c>
    </row>
    <row r="1148" spans="1:8">
      <c r="A1148">
        <v>1146</v>
      </c>
      <c r="B1148">
        <v>1.2907027972028</v>
      </c>
      <c r="C1148">
        <v>170.3995238095239</v>
      </c>
      <c r="D1148">
        <v>163.3614285714287</v>
      </c>
      <c r="E1148">
        <v>118.7938095238096</v>
      </c>
      <c r="F1148">
        <v>104.6557142857144</v>
      </c>
      <c r="G1148">
        <v>93.95714285714293</v>
      </c>
      <c r="H1148">
        <v>49.07952380952384</v>
      </c>
    </row>
    <row r="1149" spans="1:8">
      <c r="A1149">
        <v>1147</v>
      </c>
      <c r="B1149">
        <v>1.271291375291379</v>
      </c>
      <c r="C1149">
        <v>170.324761904762</v>
      </c>
      <c r="D1149">
        <v>163.3800000000001</v>
      </c>
      <c r="E1149">
        <v>118.8019047619049</v>
      </c>
      <c r="F1149">
        <v>104.619761904762</v>
      </c>
      <c r="G1149">
        <v>93.91738095238102</v>
      </c>
      <c r="H1149">
        <v>49.07761904761908</v>
      </c>
    </row>
    <row r="1150" spans="1:8">
      <c r="A1150">
        <v>1148</v>
      </c>
      <c r="B1150">
        <v>1.2522027972028</v>
      </c>
      <c r="C1150">
        <v>170.2500000000001</v>
      </c>
      <c r="D1150">
        <v>163.3985714285715</v>
      </c>
      <c r="E1150">
        <v>118.8100000000001</v>
      </c>
      <c r="F1150">
        <v>104.5838095238096</v>
      </c>
      <c r="G1150">
        <v>93.87761904761912</v>
      </c>
      <c r="H1150">
        <v>49.07571428571433</v>
      </c>
    </row>
    <row r="1151" spans="1:8">
      <c r="A1151">
        <v>1149</v>
      </c>
      <c r="B1151">
        <v>1.235473193473197</v>
      </c>
      <c r="C1151">
        <v>170.1838095238097</v>
      </c>
      <c r="D1151">
        <v>163.412142857143</v>
      </c>
      <c r="E1151">
        <v>118.8252380952382</v>
      </c>
      <c r="F1151">
        <v>104.5516666666667</v>
      </c>
      <c r="G1151">
        <v>93.83952380952388</v>
      </c>
      <c r="H1151">
        <v>49.11738095238099</v>
      </c>
    </row>
    <row r="1152" spans="1:8">
      <c r="A1152">
        <v>1150</v>
      </c>
      <c r="B1152">
        <v>1.226103729603733</v>
      </c>
      <c r="C1152">
        <v>170.1176190476192</v>
      </c>
      <c r="D1152">
        <v>163.4257142857144</v>
      </c>
      <c r="E1152">
        <v>118.8404761904763</v>
      </c>
      <c r="F1152">
        <v>104.5195238095239</v>
      </c>
      <c r="G1152">
        <v>93.80142857142863</v>
      </c>
      <c r="H1152">
        <v>49.15904761904766</v>
      </c>
    </row>
    <row r="1153" spans="1:8">
      <c r="A1153">
        <v>1151</v>
      </c>
      <c r="B1153">
        <v>1.209881118881122</v>
      </c>
      <c r="C1153">
        <v>170.0533333333335</v>
      </c>
      <c r="D1153">
        <v>163.4364285714287</v>
      </c>
      <c r="E1153">
        <v>118.8792857142858</v>
      </c>
      <c r="F1153">
        <v>104.4819047619048</v>
      </c>
      <c r="G1153">
        <v>93.80904761904767</v>
      </c>
      <c r="H1153">
        <v>49.22023809523813</v>
      </c>
    </row>
    <row r="1154" spans="1:8">
      <c r="A1154">
        <v>1152</v>
      </c>
      <c r="B1154">
        <v>1.201087412587416</v>
      </c>
      <c r="C1154">
        <v>169.9890476190477</v>
      </c>
      <c r="D1154">
        <v>163.447142857143</v>
      </c>
      <c r="E1154">
        <v>118.9180952380953</v>
      </c>
      <c r="F1154">
        <v>104.4442857142858</v>
      </c>
      <c r="G1154">
        <v>93.81666666666673</v>
      </c>
      <c r="H1154">
        <v>49.28142857142861</v>
      </c>
    </row>
    <row r="1155" spans="1:8">
      <c r="A1155">
        <v>1153</v>
      </c>
      <c r="B1155">
        <v>1.20324941724942</v>
      </c>
      <c r="C1155">
        <v>169.924761904762</v>
      </c>
      <c r="D1155">
        <v>163.459761904762</v>
      </c>
      <c r="E1155">
        <v>118.9709523809525</v>
      </c>
      <c r="F1155">
        <v>104.4171428571429</v>
      </c>
      <c r="G1155">
        <v>93.91119047619054</v>
      </c>
      <c r="H1155">
        <v>49.33357142857146</v>
      </c>
    </row>
    <row r="1156" spans="1:8">
      <c r="A1156">
        <v>1154</v>
      </c>
      <c r="B1156">
        <v>1.214383449883453</v>
      </c>
      <c r="C1156">
        <v>169.8604761904763</v>
      </c>
      <c r="D1156">
        <v>163.4723809523811</v>
      </c>
      <c r="E1156">
        <v>119.0238095238096</v>
      </c>
      <c r="F1156">
        <v>104.3900000000001</v>
      </c>
      <c r="G1156">
        <v>94.00571428571436</v>
      </c>
      <c r="H1156">
        <v>49.38571428571432</v>
      </c>
    </row>
    <row r="1157" spans="1:8">
      <c r="A1157">
        <v>1155</v>
      </c>
      <c r="B1157">
        <v>1.220108391608395</v>
      </c>
      <c r="C1157">
        <v>169.8092857142858</v>
      </c>
      <c r="D1157">
        <v>163.479761904762</v>
      </c>
      <c r="E1157">
        <v>119.1040476190477</v>
      </c>
      <c r="F1157">
        <v>104.3602380952382</v>
      </c>
      <c r="G1157">
        <v>94.08690476190483</v>
      </c>
      <c r="H1157">
        <v>49.41880952380956</v>
      </c>
    </row>
    <row r="1158" spans="1:8">
      <c r="A1158">
        <v>1156</v>
      </c>
      <c r="B1158">
        <v>1.21932983682984</v>
      </c>
      <c r="C1158">
        <v>169.7580952380953</v>
      </c>
      <c r="D1158">
        <v>163.487142857143</v>
      </c>
      <c r="E1158">
        <v>119.1842857142858</v>
      </c>
      <c r="F1158">
        <v>104.3304761904763</v>
      </c>
      <c r="G1158">
        <v>94.1680952380953</v>
      </c>
      <c r="H1158">
        <v>49.4519047619048</v>
      </c>
    </row>
    <row r="1159" spans="1:8">
      <c r="A1159">
        <v>1157</v>
      </c>
      <c r="B1159">
        <v>1.2112365967366</v>
      </c>
      <c r="C1159">
        <v>169.7059523809525</v>
      </c>
      <c r="D1159">
        <v>163.4969047619049</v>
      </c>
      <c r="E1159">
        <v>119.2876190476191</v>
      </c>
      <c r="F1159">
        <v>104.3000000000001</v>
      </c>
      <c r="G1159">
        <v>94.2188095238096</v>
      </c>
      <c r="H1159">
        <v>49.46738095238099</v>
      </c>
    </row>
    <row r="1160" spans="1:8">
      <c r="A1160">
        <v>1158</v>
      </c>
      <c r="B1160">
        <v>1.199752913752917</v>
      </c>
      <c r="C1160">
        <v>169.6538095238096</v>
      </c>
      <c r="D1160">
        <v>163.5066666666668</v>
      </c>
      <c r="E1160">
        <v>119.3909523809525</v>
      </c>
      <c r="F1160">
        <v>104.2695238095239</v>
      </c>
      <c r="G1160">
        <v>94.26952380952389</v>
      </c>
      <c r="H1160">
        <v>49.48285714285718</v>
      </c>
    </row>
    <row r="1161" spans="1:8">
      <c r="A1161">
        <v>1159</v>
      </c>
      <c r="B1161">
        <v>1.191505827505831</v>
      </c>
      <c r="C1161">
        <v>169.5938095238096</v>
      </c>
      <c r="D1161">
        <v>163.5140476190477</v>
      </c>
      <c r="E1161">
        <v>119.487380952381</v>
      </c>
      <c r="F1161">
        <v>104.2300000000001</v>
      </c>
      <c r="G1161">
        <v>94.2840476190477</v>
      </c>
      <c r="H1161">
        <v>49.45880952380956</v>
      </c>
    </row>
    <row r="1162" spans="1:8">
      <c r="A1162">
        <v>1160</v>
      </c>
      <c r="B1162">
        <v>1.184644522144525</v>
      </c>
      <c r="C1162">
        <v>169.5338095238096</v>
      </c>
      <c r="D1162">
        <v>163.5214285714287</v>
      </c>
      <c r="E1162">
        <v>119.5838095238096</v>
      </c>
      <c r="F1162">
        <v>104.1904761904763</v>
      </c>
      <c r="G1162">
        <v>94.29857142857151</v>
      </c>
      <c r="H1162">
        <v>49.43476190476194</v>
      </c>
    </row>
    <row r="1163" spans="1:8">
      <c r="A1163">
        <v>1161</v>
      </c>
      <c r="B1163">
        <v>1.180287878787882</v>
      </c>
      <c r="C1163">
        <v>169.4690476190477</v>
      </c>
      <c r="D1163">
        <v>163.532142857143</v>
      </c>
      <c r="E1163">
        <v>119.6569047619049</v>
      </c>
      <c r="F1163">
        <v>104.1514285714287</v>
      </c>
      <c r="G1163">
        <v>94.29738095238102</v>
      </c>
      <c r="H1163">
        <v>49.36571428571432</v>
      </c>
    </row>
    <row r="1164" spans="1:8">
      <c r="A1164">
        <v>1162</v>
      </c>
      <c r="B1164">
        <v>1.178694638694642</v>
      </c>
      <c r="C1164">
        <v>169.4042857142859</v>
      </c>
      <c r="D1164">
        <v>163.5428571428573</v>
      </c>
      <c r="E1164">
        <v>119.7300000000001</v>
      </c>
      <c r="F1164">
        <v>104.112380952381</v>
      </c>
      <c r="G1164">
        <v>94.29619047619053</v>
      </c>
      <c r="H1164">
        <v>49.2966666666667</v>
      </c>
    </row>
    <row r="1165" spans="1:8">
      <c r="A1165">
        <v>1163</v>
      </c>
      <c r="B1165">
        <v>1.180321678321682</v>
      </c>
      <c r="C1165">
        <v>169.3373809523811</v>
      </c>
      <c r="D1165">
        <v>163.5523809523811</v>
      </c>
      <c r="E1165">
        <v>119.7885714285715</v>
      </c>
      <c r="F1165">
        <v>104.0719047619048</v>
      </c>
      <c r="G1165">
        <v>94.28952380952387</v>
      </c>
      <c r="H1165">
        <v>49.19333333333337</v>
      </c>
    </row>
    <row r="1166" spans="1:8">
      <c r="A1166">
        <v>1164</v>
      </c>
      <c r="B1166">
        <v>1.184078088578092</v>
      </c>
      <c r="C1166">
        <v>169.2704761904763</v>
      </c>
      <c r="D1166">
        <v>163.5619047619049</v>
      </c>
      <c r="E1166">
        <v>119.847142857143</v>
      </c>
      <c r="F1166">
        <v>104.0314285714286</v>
      </c>
      <c r="G1166">
        <v>94.28285714285721</v>
      </c>
      <c r="H1166">
        <v>49.09000000000004</v>
      </c>
    </row>
    <row r="1167" spans="1:8">
      <c r="A1167">
        <v>1165</v>
      </c>
      <c r="B1167">
        <v>1.185709790209793</v>
      </c>
      <c r="C1167">
        <v>169.2035714285715</v>
      </c>
      <c r="D1167">
        <v>163.5728571428573</v>
      </c>
      <c r="E1167">
        <v>119.8852380952382</v>
      </c>
      <c r="F1167">
        <v>104.0054761904763</v>
      </c>
      <c r="G1167">
        <v>94.25285714285721</v>
      </c>
      <c r="H1167">
        <v>49.01857142857146</v>
      </c>
    </row>
    <row r="1168" spans="1:8">
      <c r="A1168">
        <v>1166</v>
      </c>
      <c r="B1168">
        <v>1.188642191142194</v>
      </c>
      <c r="C1168">
        <v>169.1366666666668</v>
      </c>
      <c r="D1168">
        <v>163.5838095238096</v>
      </c>
      <c r="E1168">
        <v>119.9233333333334</v>
      </c>
      <c r="F1168">
        <v>103.9795238095239</v>
      </c>
      <c r="G1168">
        <v>94.22285714285721</v>
      </c>
      <c r="H1168">
        <v>48.94714285714289</v>
      </c>
    </row>
    <row r="1169" spans="1:8">
      <c r="A1169">
        <v>1167</v>
      </c>
      <c r="B1169">
        <v>1.188813519813523</v>
      </c>
      <c r="C1169">
        <v>169.0664285714287</v>
      </c>
      <c r="D1169">
        <v>163.5826190476192</v>
      </c>
      <c r="E1169">
        <v>119.942142857143</v>
      </c>
      <c r="F1169">
        <v>103.962380952381</v>
      </c>
      <c r="G1169">
        <v>94.17523809523816</v>
      </c>
      <c r="H1169">
        <v>48.93619047619051</v>
      </c>
    </row>
    <row r="1170" spans="1:8">
      <c r="A1170">
        <v>1168</v>
      </c>
      <c r="B1170">
        <v>1.188532634032637</v>
      </c>
      <c r="C1170">
        <v>168.9961904761906</v>
      </c>
      <c r="D1170">
        <v>163.5814285714287</v>
      </c>
      <c r="E1170">
        <v>119.9609523809525</v>
      </c>
      <c r="F1170">
        <v>103.9452380952382</v>
      </c>
      <c r="G1170">
        <v>94.12761904761911</v>
      </c>
      <c r="H1170">
        <v>48.92523809523813</v>
      </c>
    </row>
    <row r="1171" spans="1:8">
      <c r="A1171">
        <v>1169</v>
      </c>
      <c r="B1171">
        <v>1.185909090909094</v>
      </c>
      <c r="C1171">
        <v>168.9323809523811</v>
      </c>
      <c r="D1171">
        <v>163.5788095238096</v>
      </c>
      <c r="E1171">
        <v>119.9711904761906</v>
      </c>
      <c r="F1171">
        <v>103.944761904762</v>
      </c>
      <c r="G1171">
        <v>94.11452380952387</v>
      </c>
      <c r="H1171">
        <v>48.98119047619051</v>
      </c>
    </row>
    <row r="1172" spans="1:8">
      <c r="A1172">
        <v>1170</v>
      </c>
      <c r="B1172">
        <v>1.174370629370633</v>
      </c>
      <c r="C1172">
        <v>168.8685714285716</v>
      </c>
      <c r="D1172">
        <v>163.5761904761906</v>
      </c>
      <c r="E1172">
        <v>119.9814285714287</v>
      </c>
      <c r="F1172">
        <v>103.9442857142858</v>
      </c>
      <c r="G1172">
        <v>94.10142857142864</v>
      </c>
      <c r="H1172">
        <v>49.0371428571429</v>
      </c>
    </row>
    <row r="1173" spans="1:8">
      <c r="A1173">
        <v>1171</v>
      </c>
      <c r="B1173">
        <v>1.162321678321681</v>
      </c>
      <c r="C1173">
        <v>168.8088095238097</v>
      </c>
      <c r="D1173">
        <v>163.5692857142859</v>
      </c>
      <c r="E1173">
        <v>119.9983333333334</v>
      </c>
      <c r="F1173">
        <v>103.9488095238096</v>
      </c>
      <c r="G1173">
        <v>94.13238095238103</v>
      </c>
      <c r="H1173">
        <v>49.12642857142861</v>
      </c>
    </row>
    <row r="1174" spans="1:8">
      <c r="A1174">
        <v>1172</v>
      </c>
      <c r="B1174">
        <v>1.15392307692308</v>
      </c>
      <c r="C1174">
        <v>168.7490476190477</v>
      </c>
      <c r="D1174">
        <v>163.5623809523811</v>
      </c>
      <c r="E1174">
        <v>120.0152380952382</v>
      </c>
      <c r="F1174">
        <v>103.9533333333334</v>
      </c>
      <c r="G1174">
        <v>94.16333333333341</v>
      </c>
      <c r="H1174">
        <v>49.21571428571433</v>
      </c>
    </row>
    <row r="1175" spans="1:8">
      <c r="A1175">
        <v>1173</v>
      </c>
      <c r="B1175">
        <v>1.152769230769234</v>
      </c>
      <c r="C1175">
        <v>168.6835714285716</v>
      </c>
      <c r="D1175">
        <v>163.5526190476192</v>
      </c>
      <c r="E1175">
        <v>120.0383333333334</v>
      </c>
      <c r="F1175">
        <v>103.9609523809524</v>
      </c>
      <c r="G1175">
        <v>94.24476190476197</v>
      </c>
      <c r="H1175">
        <v>49.28547619047623</v>
      </c>
    </row>
    <row r="1176" spans="1:8">
      <c r="A1176">
        <v>1174</v>
      </c>
      <c r="B1176">
        <v>1.153221445221448</v>
      </c>
      <c r="C1176">
        <v>168.6180952380954</v>
      </c>
      <c r="D1176">
        <v>163.5428571428573</v>
      </c>
      <c r="E1176">
        <v>120.0614285714287</v>
      </c>
      <c r="F1176">
        <v>103.9685714285715</v>
      </c>
      <c r="G1176">
        <v>94.32619047619053</v>
      </c>
      <c r="H1176">
        <v>49.35523809523814</v>
      </c>
    </row>
    <row r="1177" spans="1:8">
      <c r="A1177">
        <v>1175</v>
      </c>
      <c r="B1177">
        <v>1.150104895104898</v>
      </c>
      <c r="C1177">
        <v>168.5538095238097</v>
      </c>
      <c r="D1177">
        <v>163.5266666666668</v>
      </c>
      <c r="E1177">
        <v>120.1059523809525</v>
      </c>
      <c r="F1177">
        <v>103.9680952380953</v>
      </c>
      <c r="G1177">
        <v>94.41023809523816</v>
      </c>
      <c r="H1177">
        <v>49.40547619047623</v>
      </c>
    </row>
    <row r="1178" spans="1:8">
      <c r="A1178">
        <v>1176</v>
      </c>
      <c r="B1178">
        <v>1.143122377622381</v>
      </c>
      <c r="C1178">
        <v>168.4895238095239</v>
      </c>
      <c r="D1178">
        <v>163.5104761904763</v>
      </c>
      <c r="E1178">
        <v>120.1504761904763</v>
      </c>
      <c r="F1178">
        <v>103.9676190476191</v>
      </c>
      <c r="G1178">
        <v>94.49428571428578</v>
      </c>
      <c r="H1178">
        <v>49.45571428571432</v>
      </c>
    </row>
    <row r="1179" spans="1:8">
      <c r="A1179">
        <v>1177</v>
      </c>
      <c r="B1179">
        <v>1.129972027972031</v>
      </c>
      <c r="C1179">
        <v>168.4252380952382</v>
      </c>
      <c r="D1179">
        <v>163.492142857143</v>
      </c>
      <c r="E1179">
        <v>120.2145238095239</v>
      </c>
      <c r="F1179">
        <v>103.9559523809525</v>
      </c>
      <c r="G1179">
        <v>94.50476190476198</v>
      </c>
      <c r="H1179">
        <v>49.49023809523813</v>
      </c>
    </row>
    <row r="1180" spans="1:8">
      <c r="A1180">
        <v>1178</v>
      </c>
      <c r="B1180">
        <v>1.112814685314688</v>
      </c>
      <c r="C1180">
        <v>168.3609523809525</v>
      </c>
      <c r="D1180">
        <v>163.4738095238097</v>
      </c>
      <c r="E1180">
        <v>120.2785714285715</v>
      </c>
      <c r="F1180">
        <v>103.9442857142858</v>
      </c>
      <c r="G1180">
        <v>94.51523809523816</v>
      </c>
      <c r="H1180">
        <v>49.52476190476195</v>
      </c>
    </row>
    <row r="1181" spans="1:8">
      <c r="A1181">
        <v>1179</v>
      </c>
      <c r="B1181">
        <v>1.092093240093243</v>
      </c>
      <c r="C1181">
        <v>168.2833333333335</v>
      </c>
      <c r="D1181">
        <v>163.4569047619049</v>
      </c>
      <c r="E1181">
        <v>120.3357142857144</v>
      </c>
      <c r="F1181">
        <v>103.9195238095239</v>
      </c>
      <c r="G1181">
        <v>94.49619047619055</v>
      </c>
      <c r="H1181">
        <v>49.51428571428576</v>
      </c>
    </row>
    <row r="1182" spans="1:8">
      <c r="A1182">
        <v>1180</v>
      </c>
      <c r="B1182">
        <v>1.082822843822847</v>
      </c>
      <c r="C1182">
        <v>168.2057142857144</v>
      </c>
      <c r="D1182">
        <v>163.4400000000001</v>
      </c>
      <c r="E1182">
        <v>120.3928571428572</v>
      </c>
      <c r="F1182">
        <v>103.894761904762</v>
      </c>
      <c r="G1182">
        <v>94.47714285714292</v>
      </c>
      <c r="H1182">
        <v>49.50380952380957</v>
      </c>
    </row>
    <row r="1183" spans="1:8">
      <c r="A1183">
        <v>1181</v>
      </c>
      <c r="B1183">
        <v>1.076390442890446</v>
      </c>
      <c r="C1183">
        <v>168.1430952380954</v>
      </c>
      <c r="D1183">
        <v>163.4264285714287</v>
      </c>
      <c r="E1183">
        <v>120.4416666666667</v>
      </c>
      <c r="F1183">
        <v>103.8735714285715</v>
      </c>
      <c r="G1183">
        <v>94.48785714285721</v>
      </c>
      <c r="H1183">
        <v>49.47000000000004</v>
      </c>
    </row>
    <row r="1184" spans="1:8">
      <c r="A1184">
        <v>1182</v>
      </c>
      <c r="B1184">
        <v>1.086031468531472</v>
      </c>
      <c r="C1184">
        <v>168.0804761904763</v>
      </c>
      <c r="D1184">
        <v>163.4128571428573</v>
      </c>
      <c r="E1184">
        <v>120.4904761904763</v>
      </c>
      <c r="F1184">
        <v>103.852380952381</v>
      </c>
      <c r="G1184">
        <v>94.49857142857149</v>
      </c>
      <c r="H1184">
        <v>49.43619047619051</v>
      </c>
    </row>
    <row r="1185" spans="1:8">
      <c r="A1185">
        <v>1183</v>
      </c>
      <c r="B1185">
        <v>1.109093240093243</v>
      </c>
      <c r="C1185">
        <v>168.0190476190477</v>
      </c>
      <c r="D1185">
        <v>163.4040476190477</v>
      </c>
      <c r="E1185">
        <v>120.5416666666667</v>
      </c>
      <c r="F1185">
        <v>103.8378571428572</v>
      </c>
      <c r="G1185">
        <v>94.53404761904768</v>
      </c>
      <c r="H1185">
        <v>49.42000000000003</v>
      </c>
    </row>
    <row r="1186" spans="1:8">
      <c r="A1186">
        <v>1184</v>
      </c>
      <c r="B1186">
        <v>1.134716783216786</v>
      </c>
      <c r="C1186">
        <v>167.9576190476192</v>
      </c>
      <c r="D1186">
        <v>163.3952380952382</v>
      </c>
      <c r="E1186">
        <v>120.5928571428572</v>
      </c>
      <c r="F1186">
        <v>103.8233333333334</v>
      </c>
      <c r="G1186">
        <v>94.56952380952387</v>
      </c>
      <c r="H1186">
        <v>49.40380952380956</v>
      </c>
    </row>
    <row r="1187" spans="1:8">
      <c r="A1187">
        <v>1185</v>
      </c>
      <c r="B1187">
        <v>1.159677156177159</v>
      </c>
      <c r="C1187">
        <v>167.8914285714287</v>
      </c>
      <c r="D1187">
        <v>163.3861904761906</v>
      </c>
      <c r="E1187">
        <v>120.6342857142858</v>
      </c>
      <c r="F1187">
        <v>103.8130952380953</v>
      </c>
      <c r="G1187">
        <v>94.60452380952387</v>
      </c>
      <c r="H1187">
        <v>49.40119047619051</v>
      </c>
    </row>
    <row r="1188" spans="1:8">
      <c r="A1188">
        <v>1186</v>
      </c>
      <c r="B1188">
        <v>1.171804195804199</v>
      </c>
      <c r="C1188">
        <v>167.8252380952382</v>
      </c>
      <c r="D1188">
        <v>163.377142857143</v>
      </c>
      <c r="E1188">
        <v>120.6757142857144</v>
      </c>
      <c r="F1188">
        <v>103.8028571428572</v>
      </c>
      <c r="G1188">
        <v>94.63952380952387</v>
      </c>
      <c r="H1188">
        <v>49.39857142857146</v>
      </c>
    </row>
    <row r="1189" spans="1:8">
      <c r="A1189">
        <v>1187</v>
      </c>
      <c r="B1189">
        <v>1.191875291375295</v>
      </c>
      <c r="C1189">
        <v>167.7623809523811</v>
      </c>
      <c r="D1189">
        <v>163.3683333333335</v>
      </c>
      <c r="E1189">
        <v>120.7102380952382</v>
      </c>
      <c r="F1189">
        <v>103.7883333333334</v>
      </c>
      <c r="G1189">
        <v>94.66166666666673</v>
      </c>
      <c r="H1189">
        <v>49.40047619047623</v>
      </c>
    </row>
    <row r="1190" spans="1:8">
      <c r="A1190">
        <v>1188</v>
      </c>
      <c r="B1190">
        <v>1.211085081585085</v>
      </c>
      <c r="C1190">
        <v>167.6995238095239</v>
      </c>
      <c r="D1190">
        <v>163.3595238095239</v>
      </c>
      <c r="E1190">
        <v>120.744761904762</v>
      </c>
      <c r="F1190">
        <v>103.7738095238096</v>
      </c>
      <c r="G1190">
        <v>94.6838095238096</v>
      </c>
      <c r="H1190">
        <v>49.40238095238099</v>
      </c>
    </row>
    <row r="1191" spans="1:8">
      <c r="A1191">
        <v>1189</v>
      </c>
      <c r="B1191">
        <v>1.229927738927742</v>
      </c>
      <c r="C1191">
        <v>167.6416666666668</v>
      </c>
      <c r="D1191">
        <v>163.352142857143</v>
      </c>
      <c r="E1191">
        <v>120.7664285714287</v>
      </c>
      <c r="F1191">
        <v>103.7492857142858</v>
      </c>
      <c r="G1191">
        <v>94.69904761904769</v>
      </c>
      <c r="H1191">
        <v>49.40285714285718</v>
      </c>
    </row>
    <row r="1192" spans="1:8">
      <c r="A1192">
        <v>1190</v>
      </c>
      <c r="B1192">
        <v>1.248139860139863</v>
      </c>
      <c r="C1192">
        <v>167.5838095238096</v>
      </c>
      <c r="D1192">
        <v>163.344761904762</v>
      </c>
      <c r="E1192">
        <v>120.7880952380953</v>
      </c>
      <c r="F1192">
        <v>103.724761904762</v>
      </c>
      <c r="G1192">
        <v>94.71428571428579</v>
      </c>
      <c r="H1192">
        <v>49.40333333333337</v>
      </c>
    </row>
    <row r="1193" spans="1:8">
      <c r="A1193">
        <v>1191</v>
      </c>
      <c r="B1193">
        <v>1.257650349650353</v>
      </c>
      <c r="C1193">
        <v>167.514761904762</v>
      </c>
      <c r="D1193">
        <v>163.3402380952382</v>
      </c>
      <c r="E1193">
        <v>120.7842857142858</v>
      </c>
      <c r="F1193">
        <v>103.699761904762</v>
      </c>
      <c r="G1193">
        <v>94.7033333333334</v>
      </c>
      <c r="H1193">
        <v>49.39452380952385</v>
      </c>
    </row>
    <row r="1194" spans="1:8">
      <c r="A1194">
        <v>1192</v>
      </c>
      <c r="B1194">
        <v>1.279519813519817</v>
      </c>
      <c r="C1194">
        <v>167.4457142857144</v>
      </c>
      <c r="D1194">
        <v>163.3357142857144</v>
      </c>
      <c r="E1194">
        <v>120.7804761904763</v>
      </c>
      <c r="F1194">
        <v>103.674761904762</v>
      </c>
      <c r="G1194">
        <v>94.69238095238103</v>
      </c>
      <c r="H1194">
        <v>49.38571428571433</v>
      </c>
    </row>
    <row r="1195" spans="1:8">
      <c r="A1195">
        <v>1193</v>
      </c>
      <c r="B1195">
        <v>1.300945221445225</v>
      </c>
      <c r="C1195">
        <v>167.3873809523811</v>
      </c>
      <c r="D1195">
        <v>163.3302380952382</v>
      </c>
      <c r="E1195">
        <v>120.7590476190477</v>
      </c>
      <c r="F1195">
        <v>103.654761904762</v>
      </c>
      <c r="G1195">
        <v>94.72547619047626</v>
      </c>
      <c r="H1195">
        <v>49.38571428571433</v>
      </c>
    </row>
    <row r="1196" spans="1:8">
      <c r="A1196">
        <v>1194</v>
      </c>
      <c r="B1196">
        <v>1.318395104895108</v>
      </c>
      <c r="C1196">
        <v>167.3290476190477</v>
      </c>
      <c r="D1196">
        <v>163.324761904762</v>
      </c>
      <c r="E1196">
        <v>120.7376190476191</v>
      </c>
      <c r="F1196">
        <v>103.634761904762</v>
      </c>
      <c r="G1196">
        <v>94.7585714285715</v>
      </c>
      <c r="H1196">
        <v>49.38571428571433</v>
      </c>
    </row>
    <row r="1197" spans="1:8">
      <c r="A1197">
        <v>1195</v>
      </c>
      <c r="B1197">
        <v>1.331965034965038</v>
      </c>
      <c r="C1197">
        <v>167.2704761904763</v>
      </c>
      <c r="D1197">
        <v>163.3209523809525</v>
      </c>
      <c r="E1197">
        <v>120.7290476190477</v>
      </c>
      <c r="F1197">
        <v>103.6230952380953</v>
      </c>
      <c r="G1197">
        <v>94.83119047619056</v>
      </c>
      <c r="H1197">
        <v>49.43119047619052</v>
      </c>
    </row>
    <row r="1198" spans="1:8">
      <c r="A1198">
        <v>1196</v>
      </c>
      <c r="B1198">
        <v>1.339519813519817</v>
      </c>
      <c r="C1198">
        <v>167.2119047619049</v>
      </c>
      <c r="D1198">
        <v>163.317142857143</v>
      </c>
      <c r="E1198">
        <v>120.7204761904763</v>
      </c>
      <c r="F1198">
        <v>103.6114285714286</v>
      </c>
      <c r="G1198">
        <v>94.9038095238096</v>
      </c>
      <c r="H1198">
        <v>49.4766666666667</v>
      </c>
    </row>
    <row r="1199" spans="1:8">
      <c r="A1199">
        <v>1197</v>
      </c>
      <c r="B1199">
        <v>1.343299533799537</v>
      </c>
      <c r="C1199">
        <v>167.1538095238097</v>
      </c>
      <c r="D1199">
        <v>163.3135714285715</v>
      </c>
      <c r="E1199">
        <v>120.7307142857144</v>
      </c>
      <c r="F1199">
        <v>103.6035714285715</v>
      </c>
      <c r="G1199">
        <v>94.95214285714293</v>
      </c>
      <c r="H1199">
        <v>49.54000000000003</v>
      </c>
    </row>
    <row r="1200" spans="1:8">
      <c r="A1200">
        <v>1198</v>
      </c>
      <c r="B1200">
        <v>1.349717948717952</v>
      </c>
      <c r="C1200">
        <v>167.0957142857144</v>
      </c>
      <c r="D1200">
        <v>163.3100000000001</v>
      </c>
      <c r="E1200">
        <v>120.7409523809525</v>
      </c>
      <c r="F1200">
        <v>103.5957142857144</v>
      </c>
      <c r="G1200">
        <v>95.00047619047626</v>
      </c>
      <c r="H1200">
        <v>49.60333333333337</v>
      </c>
    </row>
    <row r="1201" spans="1:8">
      <c r="A1201">
        <v>1199</v>
      </c>
      <c r="B1201">
        <v>1.356058275058279</v>
      </c>
      <c r="C1201">
        <v>167.047142857143</v>
      </c>
      <c r="D1201">
        <v>163.3090476190477</v>
      </c>
      <c r="E1201">
        <v>120.7757142857144</v>
      </c>
      <c r="F1201">
        <v>103.5930952380953</v>
      </c>
      <c r="G1201">
        <v>95.02166666666673</v>
      </c>
      <c r="H1201">
        <v>49.63333333333337</v>
      </c>
    </row>
    <row r="1202" spans="1:8">
      <c r="A1202">
        <v>1200</v>
      </c>
      <c r="B1202">
        <v>1.365856643356647</v>
      </c>
      <c r="C1202">
        <v>166.9985714285716</v>
      </c>
      <c r="D1202">
        <v>163.3080952380953</v>
      </c>
      <c r="E1202">
        <v>120.8104761904763</v>
      </c>
      <c r="F1202">
        <v>103.5904761904763</v>
      </c>
      <c r="G1202">
        <v>95.0428571428572</v>
      </c>
      <c r="H1202">
        <v>49.66333333333337</v>
      </c>
    </row>
    <row r="1203" spans="1:8">
      <c r="A1203">
        <v>1201</v>
      </c>
      <c r="B1203">
        <v>1.376603729603733</v>
      </c>
      <c r="C1203">
        <v>166.9526190476192</v>
      </c>
      <c r="D1203">
        <v>163.3090476190477</v>
      </c>
      <c r="E1203">
        <v>120.8650000000001</v>
      </c>
      <c r="F1203">
        <v>103.5861904761906</v>
      </c>
      <c r="G1203">
        <v>95.0135714285715</v>
      </c>
      <c r="H1203">
        <v>49.67785714285718</v>
      </c>
    </row>
    <row r="1204" spans="1:8">
      <c r="A1204">
        <v>1202</v>
      </c>
      <c r="B1204">
        <v>1.386818181818186</v>
      </c>
      <c r="C1204">
        <v>166.9066666666668</v>
      </c>
      <c r="D1204">
        <v>163.3100000000001</v>
      </c>
      <c r="E1204">
        <v>120.9195238095239</v>
      </c>
      <c r="F1204">
        <v>103.5819047619048</v>
      </c>
      <c r="G1204">
        <v>94.98428571428579</v>
      </c>
      <c r="H1204">
        <v>49.69238095238099</v>
      </c>
    </row>
    <row r="1205" spans="1:8">
      <c r="A1205">
        <v>1203</v>
      </c>
      <c r="B1205">
        <v>1.39192074592075</v>
      </c>
      <c r="C1205">
        <v>166.8535714285716</v>
      </c>
      <c r="D1205">
        <v>163.3100000000001</v>
      </c>
      <c r="E1205">
        <v>120.9859523809525</v>
      </c>
      <c r="F1205">
        <v>103.5800000000001</v>
      </c>
      <c r="G1205">
        <v>94.9442857142858</v>
      </c>
      <c r="H1205">
        <v>49.71952380952384</v>
      </c>
    </row>
    <row r="1206" spans="1:8">
      <c r="A1206">
        <v>1204</v>
      </c>
      <c r="B1206">
        <v>1.395812354312358</v>
      </c>
      <c r="C1206">
        <v>166.8004761904763</v>
      </c>
      <c r="D1206">
        <v>163.3100000000001</v>
      </c>
      <c r="E1206">
        <v>121.0523809523811</v>
      </c>
      <c r="F1206">
        <v>103.5780952380953</v>
      </c>
      <c r="G1206">
        <v>94.90428571428579</v>
      </c>
      <c r="H1206">
        <v>49.7466666666667</v>
      </c>
    </row>
    <row r="1207" spans="1:8">
      <c r="A1207">
        <v>1205</v>
      </c>
      <c r="B1207">
        <v>1.399516317016321</v>
      </c>
      <c r="C1207">
        <v>166.7457142857144</v>
      </c>
      <c r="D1207">
        <v>163.3090476190477</v>
      </c>
      <c r="E1207">
        <v>121.1192857142858</v>
      </c>
      <c r="F1207">
        <v>103.5766666666667</v>
      </c>
      <c r="G1207">
        <v>94.85976190476198</v>
      </c>
      <c r="H1207">
        <v>49.79000000000003</v>
      </c>
    </row>
    <row r="1208" spans="1:8">
      <c r="A1208">
        <v>1206</v>
      </c>
      <c r="B1208">
        <v>1.399296037296041</v>
      </c>
      <c r="C1208">
        <v>166.6909523809525</v>
      </c>
      <c r="D1208">
        <v>163.3080952380953</v>
      </c>
      <c r="E1208">
        <v>121.1861904761906</v>
      </c>
      <c r="F1208">
        <v>103.5752380952382</v>
      </c>
      <c r="G1208">
        <v>94.81523809523817</v>
      </c>
      <c r="H1208">
        <v>49.83333333333337</v>
      </c>
    </row>
    <row r="1209" spans="1:8">
      <c r="A1209">
        <v>1207</v>
      </c>
      <c r="B1209">
        <v>1.397385780885785</v>
      </c>
      <c r="C1209">
        <v>166.6364285714287</v>
      </c>
      <c r="D1209">
        <v>163.3095238095239</v>
      </c>
      <c r="E1209">
        <v>121.2590476190477</v>
      </c>
      <c r="F1209">
        <v>103.5635714285715</v>
      </c>
      <c r="G1209">
        <v>94.81547619047626</v>
      </c>
      <c r="H1209">
        <v>49.89285714285718</v>
      </c>
    </row>
    <row r="1210" spans="1:8">
      <c r="A1210">
        <v>1208</v>
      </c>
      <c r="B1210">
        <v>1.391437062937067</v>
      </c>
      <c r="C1210">
        <v>166.5819047619049</v>
      </c>
      <c r="D1210">
        <v>163.3109523809525</v>
      </c>
      <c r="E1210">
        <v>121.3319047619048</v>
      </c>
      <c r="F1210">
        <v>103.5519047619048</v>
      </c>
      <c r="G1210">
        <v>94.81571428571436</v>
      </c>
      <c r="H1210">
        <v>49.95238095238098</v>
      </c>
    </row>
    <row r="1211" spans="1:8">
      <c r="A1211">
        <v>1209</v>
      </c>
      <c r="B1211">
        <v>1.386221445221449</v>
      </c>
      <c r="C1211">
        <v>166.5259523809525</v>
      </c>
      <c r="D1211">
        <v>163.3133333333334</v>
      </c>
      <c r="E1211">
        <v>121.3854761904763</v>
      </c>
      <c r="F1211">
        <v>103.5369047619049</v>
      </c>
      <c r="G1211">
        <v>94.86023809523817</v>
      </c>
      <c r="H1211">
        <v>50.00214285714289</v>
      </c>
    </row>
    <row r="1212" spans="1:8">
      <c r="A1212">
        <v>1210</v>
      </c>
      <c r="B1212">
        <v>1.37289743589744</v>
      </c>
      <c r="C1212">
        <v>166.4700000000001</v>
      </c>
      <c r="D1212">
        <v>163.3157142857144</v>
      </c>
      <c r="E1212">
        <v>121.4390476190477</v>
      </c>
      <c r="F1212">
        <v>103.5219047619048</v>
      </c>
      <c r="G1212">
        <v>94.90476190476198</v>
      </c>
      <c r="H1212">
        <v>50.05190476190479</v>
      </c>
    </row>
    <row r="1213" spans="1:8">
      <c r="A1213">
        <v>1211</v>
      </c>
      <c r="B1213">
        <v>1.36166666666667</v>
      </c>
      <c r="C1213">
        <v>166.4107142857144</v>
      </c>
      <c r="D1213">
        <v>163.3188095238096</v>
      </c>
      <c r="E1213">
        <v>121.4740476190477</v>
      </c>
      <c r="F1213">
        <v>103.5221428571429</v>
      </c>
      <c r="G1213">
        <v>94.97119047619056</v>
      </c>
      <c r="H1213">
        <v>50.05619047619051</v>
      </c>
    </row>
    <row r="1214" spans="1:8">
      <c r="A1214">
        <v>1212</v>
      </c>
      <c r="B1214">
        <v>1.351745920745924</v>
      </c>
      <c r="C1214">
        <v>166.3514285714287</v>
      </c>
      <c r="D1214">
        <v>163.3219047619049</v>
      </c>
      <c r="E1214">
        <v>121.5090476190477</v>
      </c>
      <c r="F1214">
        <v>103.522380952381</v>
      </c>
      <c r="G1214">
        <v>95.03761904761913</v>
      </c>
      <c r="H1214">
        <v>50.06047619047622</v>
      </c>
    </row>
    <row r="1215" spans="1:8">
      <c r="A1215">
        <v>1213</v>
      </c>
      <c r="B1215">
        <v>1.347579254079257</v>
      </c>
      <c r="C1215">
        <v>166.2973809523811</v>
      </c>
      <c r="D1215">
        <v>163.327142857143</v>
      </c>
      <c r="E1215">
        <v>121.5326190476191</v>
      </c>
      <c r="F1215">
        <v>103.5285714285715</v>
      </c>
      <c r="G1215">
        <v>95.06452380952389</v>
      </c>
      <c r="H1215">
        <v>50.05595238095241</v>
      </c>
    </row>
    <row r="1216" spans="1:8">
      <c r="A1216">
        <v>1214</v>
      </c>
      <c r="B1216">
        <v>1.348217948717952</v>
      </c>
      <c r="C1216">
        <v>166.2433333333335</v>
      </c>
      <c r="D1216">
        <v>163.3323809523811</v>
      </c>
      <c r="E1216">
        <v>121.5561904761906</v>
      </c>
      <c r="F1216">
        <v>103.534761904762</v>
      </c>
      <c r="G1216">
        <v>95.09142857142865</v>
      </c>
      <c r="H1216">
        <v>50.0514285714286</v>
      </c>
    </row>
    <row r="1217" spans="1:8">
      <c r="A1217">
        <v>1215</v>
      </c>
      <c r="B1217">
        <v>1.347911421911426</v>
      </c>
      <c r="C1217">
        <v>166.1876190476192</v>
      </c>
      <c r="D1217">
        <v>163.3376190476192</v>
      </c>
      <c r="E1217">
        <v>121.5816666666668</v>
      </c>
      <c r="F1217">
        <v>103.5485714285715</v>
      </c>
      <c r="G1217">
        <v>95.11738095238103</v>
      </c>
      <c r="H1217">
        <v>50.05714285714289</v>
      </c>
    </row>
    <row r="1218" spans="1:8">
      <c r="A1218">
        <v>1216</v>
      </c>
      <c r="B1218">
        <v>1.34442074592075</v>
      </c>
      <c r="C1218">
        <v>166.1319047619049</v>
      </c>
      <c r="D1218">
        <v>163.3428571428573</v>
      </c>
      <c r="E1218">
        <v>121.6071428571429</v>
      </c>
      <c r="F1218">
        <v>103.562380952381</v>
      </c>
      <c r="G1218">
        <v>95.1433333333334</v>
      </c>
      <c r="H1218">
        <v>50.06285714285718</v>
      </c>
    </row>
    <row r="1219" spans="1:8">
      <c r="A1219">
        <v>1217</v>
      </c>
      <c r="B1219">
        <v>1.340018648018652</v>
      </c>
      <c r="C1219">
        <v>166.0778571428573</v>
      </c>
      <c r="D1219">
        <v>163.349761904762</v>
      </c>
      <c r="E1219">
        <v>121.6409523809525</v>
      </c>
      <c r="F1219">
        <v>103.5690476190477</v>
      </c>
      <c r="G1219">
        <v>95.1185714285715</v>
      </c>
      <c r="H1219">
        <v>50.04476190476194</v>
      </c>
    </row>
    <row r="1220" spans="1:8">
      <c r="A1220">
        <v>1218</v>
      </c>
      <c r="B1220">
        <v>1.338066433566437</v>
      </c>
      <c r="C1220">
        <v>166.0238095238096</v>
      </c>
      <c r="D1220">
        <v>163.3566666666668</v>
      </c>
      <c r="E1220">
        <v>121.674761904762</v>
      </c>
      <c r="F1220">
        <v>103.5757142857144</v>
      </c>
      <c r="G1220">
        <v>95.0938095238096</v>
      </c>
      <c r="H1220">
        <v>50.0266666666667</v>
      </c>
    </row>
    <row r="1221" spans="1:8">
      <c r="A1221">
        <v>1219</v>
      </c>
      <c r="B1221">
        <v>1.345378787878791</v>
      </c>
      <c r="C1221">
        <v>165.974761904762</v>
      </c>
      <c r="D1221">
        <v>163.3669047619049</v>
      </c>
      <c r="E1221">
        <v>121.7202380952382</v>
      </c>
      <c r="F1221">
        <v>103.5440476190477</v>
      </c>
      <c r="G1221">
        <v>95.0288095238096</v>
      </c>
      <c r="H1221">
        <v>49.99809523809527</v>
      </c>
    </row>
    <row r="1222" spans="1:8">
      <c r="A1222">
        <v>1220</v>
      </c>
      <c r="B1222">
        <v>1.356670163170167</v>
      </c>
      <c r="C1222">
        <v>165.9257142857144</v>
      </c>
      <c r="D1222">
        <v>163.377142857143</v>
      </c>
      <c r="E1222">
        <v>121.7657142857144</v>
      </c>
      <c r="F1222">
        <v>103.512380952381</v>
      </c>
      <c r="G1222">
        <v>94.9638095238096</v>
      </c>
      <c r="H1222">
        <v>49.96952380952384</v>
      </c>
    </row>
    <row r="1223" spans="1:8">
      <c r="A1223">
        <v>1221</v>
      </c>
      <c r="B1223">
        <v>1.361871794871798</v>
      </c>
      <c r="C1223">
        <v>165.8778571428573</v>
      </c>
      <c r="D1223">
        <v>163.3850000000001</v>
      </c>
      <c r="E1223">
        <v>121.8000000000001</v>
      </c>
      <c r="F1223">
        <v>103.4619047619048</v>
      </c>
      <c r="G1223">
        <v>94.91619047619056</v>
      </c>
      <c r="H1223">
        <v>49.93404761904765</v>
      </c>
    </row>
    <row r="1224" spans="1:8">
      <c r="A1224">
        <v>1222</v>
      </c>
      <c r="B1224">
        <v>1.375547785547789</v>
      </c>
      <c r="C1224">
        <v>165.8300000000001</v>
      </c>
      <c r="D1224">
        <v>163.3928571428573</v>
      </c>
      <c r="E1224">
        <v>121.8342857142858</v>
      </c>
      <c r="F1224">
        <v>103.4114285714287</v>
      </c>
      <c r="G1224">
        <v>94.86857142857151</v>
      </c>
      <c r="H1224">
        <v>49.89857142857146</v>
      </c>
    </row>
    <row r="1225" spans="1:8">
      <c r="A1225">
        <v>1223</v>
      </c>
      <c r="B1225">
        <v>1.387518648018652</v>
      </c>
      <c r="C1225">
        <v>165.7709523809525</v>
      </c>
      <c r="D1225">
        <v>163.4000000000001</v>
      </c>
      <c r="E1225">
        <v>121.857380952381</v>
      </c>
      <c r="F1225">
        <v>103.3488095238096</v>
      </c>
      <c r="G1225">
        <v>94.80047619047627</v>
      </c>
      <c r="H1225">
        <v>49.8716666666667</v>
      </c>
    </row>
    <row r="1226" spans="1:8">
      <c r="A1226">
        <v>1224</v>
      </c>
      <c r="B1226">
        <v>1.397797202797207</v>
      </c>
      <c r="C1226">
        <v>165.7119047619049</v>
      </c>
      <c r="D1226">
        <v>163.407142857143</v>
      </c>
      <c r="E1226">
        <v>121.8804761904763</v>
      </c>
      <c r="F1226">
        <v>103.2861904761906</v>
      </c>
      <c r="G1226">
        <v>94.73238095238102</v>
      </c>
      <c r="H1226">
        <v>49.84476190476194</v>
      </c>
    </row>
    <row r="1227" spans="1:8">
      <c r="A1227">
        <v>1225</v>
      </c>
      <c r="B1227">
        <v>1.402857808857812</v>
      </c>
      <c r="C1227">
        <v>165.6580952380954</v>
      </c>
      <c r="D1227">
        <v>163.4130952380954</v>
      </c>
      <c r="E1227">
        <v>121.8945238095239</v>
      </c>
      <c r="F1227">
        <v>103.2221428571429</v>
      </c>
      <c r="G1227">
        <v>94.67452380952388</v>
      </c>
      <c r="H1227">
        <v>49.87595238095241</v>
      </c>
    </row>
    <row r="1228" spans="1:8">
      <c r="A1228">
        <v>1226</v>
      </c>
      <c r="B1228">
        <v>1.399314685314689</v>
      </c>
      <c r="C1228">
        <v>165.6042857142859</v>
      </c>
      <c r="D1228">
        <v>163.4190476190477</v>
      </c>
      <c r="E1228">
        <v>121.9085714285715</v>
      </c>
      <c r="F1228">
        <v>103.1580952380953</v>
      </c>
      <c r="G1228">
        <v>94.61666666666673</v>
      </c>
      <c r="H1228">
        <v>49.90714285714289</v>
      </c>
    </row>
    <row r="1229" spans="1:8">
      <c r="A1229">
        <v>1227</v>
      </c>
      <c r="B1229">
        <v>1.38857342657343</v>
      </c>
      <c r="C1229">
        <v>165.5411904761906</v>
      </c>
      <c r="D1229">
        <v>163.4216666666668</v>
      </c>
      <c r="E1229">
        <v>121.922380952381</v>
      </c>
      <c r="F1229">
        <v>103.1045238095239</v>
      </c>
      <c r="G1229">
        <v>94.58976190476197</v>
      </c>
      <c r="H1229">
        <v>49.98095238095242</v>
      </c>
    </row>
    <row r="1230" spans="1:8">
      <c r="A1230">
        <v>1228</v>
      </c>
      <c r="B1230">
        <v>1.380334498834503</v>
      </c>
      <c r="C1230">
        <v>165.4780952380954</v>
      </c>
      <c r="D1230">
        <v>163.4242857142858</v>
      </c>
      <c r="E1230">
        <v>121.9361904761906</v>
      </c>
      <c r="F1230">
        <v>103.0509523809525</v>
      </c>
      <c r="G1230">
        <v>94.56285714285721</v>
      </c>
      <c r="H1230">
        <v>50.05476190476195</v>
      </c>
    </row>
    <row r="1231" spans="1:8">
      <c r="A1231">
        <v>1229</v>
      </c>
      <c r="B1231">
        <v>1.367773892773896</v>
      </c>
      <c r="C1231">
        <v>165.4135714285716</v>
      </c>
      <c r="D1231">
        <v>163.4266666666668</v>
      </c>
      <c r="E1231">
        <v>121.9561904761906</v>
      </c>
      <c r="F1231">
        <v>103.0128571428572</v>
      </c>
      <c r="G1231">
        <v>94.5888095238096</v>
      </c>
      <c r="H1231">
        <v>50.12547619047623</v>
      </c>
    </row>
    <row r="1232" spans="1:8">
      <c r="A1232">
        <v>1230</v>
      </c>
      <c r="B1232">
        <v>1.354508158508162</v>
      </c>
      <c r="C1232">
        <v>165.3490476190478</v>
      </c>
      <c r="D1232">
        <v>163.4290476190477</v>
      </c>
      <c r="E1232">
        <v>121.9761904761906</v>
      </c>
      <c r="F1232">
        <v>102.974761904762</v>
      </c>
      <c r="G1232">
        <v>94.61476190476198</v>
      </c>
      <c r="H1232">
        <v>50.19619047619051</v>
      </c>
    </row>
    <row r="1233" spans="1:8">
      <c r="A1233">
        <v>1231</v>
      </c>
      <c r="B1233">
        <v>1.344022144522148</v>
      </c>
      <c r="C1233">
        <v>165.2890476190477</v>
      </c>
      <c r="D1233">
        <v>163.4285714285716</v>
      </c>
      <c r="E1233">
        <v>122.0190476190477</v>
      </c>
      <c r="F1233">
        <v>102.9461904761906</v>
      </c>
      <c r="G1233">
        <v>94.64000000000007</v>
      </c>
      <c r="H1233">
        <v>50.27595238095242</v>
      </c>
    </row>
    <row r="1234" spans="1:8">
      <c r="A1234">
        <v>1232</v>
      </c>
      <c r="B1234">
        <v>1.340301864801869</v>
      </c>
      <c r="C1234">
        <v>165.2290476190477</v>
      </c>
      <c r="D1234">
        <v>163.4280952380954</v>
      </c>
      <c r="E1234">
        <v>122.0619047619049</v>
      </c>
      <c r="F1234">
        <v>102.9176190476191</v>
      </c>
      <c r="G1234">
        <v>94.66523809523817</v>
      </c>
      <c r="H1234">
        <v>50.35571428571433</v>
      </c>
    </row>
    <row r="1235" spans="1:8">
      <c r="A1235">
        <v>1233</v>
      </c>
      <c r="B1235">
        <v>1.346378787878791</v>
      </c>
      <c r="C1235">
        <v>165.1757142857144</v>
      </c>
      <c r="D1235">
        <v>163.4290476190477</v>
      </c>
      <c r="E1235">
        <v>122.1392857142858</v>
      </c>
      <c r="F1235">
        <v>102.9045238095239</v>
      </c>
      <c r="G1235">
        <v>94.72428571428577</v>
      </c>
      <c r="H1235">
        <v>50.41714285714289</v>
      </c>
    </row>
    <row r="1236" spans="1:8">
      <c r="A1236">
        <v>1234</v>
      </c>
      <c r="B1236">
        <v>1.355125874125878</v>
      </c>
      <c r="C1236">
        <v>165.1223809523811</v>
      </c>
      <c r="D1236">
        <v>163.4300000000001</v>
      </c>
      <c r="E1236">
        <v>122.2166666666668</v>
      </c>
      <c r="F1236">
        <v>102.8914285714287</v>
      </c>
      <c r="G1236">
        <v>94.78333333333339</v>
      </c>
      <c r="H1236">
        <v>50.47857142857146</v>
      </c>
    </row>
    <row r="1237" spans="1:8">
      <c r="A1237">
        <v>1235</v>
      </c>
      <c r="B1237">
        <v>1.373745920745924</v>
      </c>
      <c r="C1237">
        <v>165.0709523809525</v>
      </c>
      <c r="D1237">
        <v>163.4342857142858</v>
      </c>
      <c r="E1237">
        <v>122.309761904762</v>
      </c>
      <c r="F1237">
        <v>102.8709523809525</v>
      </c>
      <c r="G1237">
        <v>94.83785714285722</v>
      </c>
      <c r="H1237">
        <v>50.52571428571432</v>
      </c>
    </row>
    <row r="1238" spans="1:8">
      <c r="A1238">
        <v>1236</v>
      </c>
      <c r="B1238">
        <v>1.404379953379957</v>
      </c>
      <c r="C1238">
        <v>165.0195238095239</v>
      </c>
      <c r="D1238">
        <v>163.4385714285715</v>
      </c>
      <c r="E1238">
        <v>122.4028571428572</v>
      </c>
      <c r="F1238">
        <v>102.8504761904763</v>
      </c>
      <c r="G1238">
        <v>94.89238095238103</v>
      </c>
      <c r="H1238">
        <v>50.57285714285717</v>
      </c>
    </row>
    <row r="1239" spans="1:8">
      <c r="A1239">
        <v>1237</v>
      </c>
      <c r="B1239">
        <v>1.450551282051286</v>
      </c>
      <c r="C1239">
        <v>164.9759523809525</v>
      </c>
      <c r="D1239">
        <v>163.4519047619049</v>
      </c>
      <c r="E1239">
        <v>122.5111904761906</v>
      </c>
      <c r="F1239">
        <v>102.8250000000001</v>
      </c>
      <c r="G1239">
        <v>94.96452380952388</v>
      </c>
      <c r="H1239">
        <v>50.61404761904765</v>
      </c>
    </row>
    <row r="1240" spans="1:8">
      <c r="A1240">
        <v>1238</v>
      </c>
      <c r="B1240">
        <v>1.505555944055948</v>
      </c>
      <c r="C1240">
        <v>164.9323809523811</v>
      </c>
      <c r="D1240">
        <v>163.4652380952382</v>
      </c>
      <c r="E1240">
        <v>122.6195238095239</v>
      </c>
      <c r="F1240">
        <v>102.7995238095239</v>
      </c>
      <c r="G1240">
        <v>95.03666666666673</v>
      </c>
      <c r="H1240">
        <v>50.65523809523813</v>
      </c>
    </row>
    <row r="1241" spans="1:8">
      <c r="A1241">
        <v>1239</v>
      </c>
      <c r="B1241">
        <v>1.552266899766904</v>
      </c>
      <c r="C1241">
        <v>164.8852380952382</v>
      </c>
      <c r="D1241">
        <v>163.4811904761906</v>
      </c>
      <c r="E1241">
        <v>122.732380952381</v>
      </c>
      <c r="F1241">
        <v>102.7614285714286</v>
      </c>
      <c r="G1241">
        <v>95.10023809523815</v>
      </c>
      <c r="H1241">
        <v>50.6666666666667</v>
      </c>
    </row>
    <row r="1242" spans="1:8">
      <c r="A1242">
        <v>1240</v>
      </c>
      <c r="B1242">
        <v>1.565052447552452</v>
      </c>
      <c r="C1242">
        <v>164.8380952380954</v>
      </c>
      <c r="D1242">
        <v>163.497142857143</v>
      </c>
      <c r="E1242">
        <v>122.8452380952382</v>
      </c>
      <c r="F1242">
        <v>102.7233333333334</v>
      </c>
      <c r="G1242">
        <v>95.16380952380959</v>
      </c>
      <c r="H1242">
        <v>50.67809523809527</v>
      </c>
    </row>
    <row r="1243" spans="1:8">
      <c r="A1243">
        <v>1241</v>
      </c>
      <c r="B1243">
        <v>1.570958041958046</v>
      </c>
      <c r="C1243">
        <v>164.7904761904763</v>
      </c>
      <c r="D1243">
        <v>163.5178571428573</v>
      </c>
      <c r="E1243">
        <v>122.954761904762</v>
      </c>
      <c r="F1243">
        <v>102.684761904762</v>
      </c>
      <c r="G1243">
        <v>95.24214285714292</v>
      </c>
      <c r="H1243">
        <v>50.68119047619051</v>
      </c>
    </row>
    <row r="1244" spans="1:8">
      <c r="A1244">
        <v>1242</v>
      </c>
      <c r="B1244">
        <v>1.565601398601403</v>
      </c>
      <c r="C1244">
        <v>164.7428571428573</v>
      </c>
      <c r="D1244">
        <v>163.5385714285716</v>
      </c>
      <c r="E1244">
        <v>123.0642857142858</v>
      </c>
      <c r="F1244">
        <v>102.6461904761906</v>
      </c>
      <c r="G1244">
        <v>95.32047619047626</v>
      </c>
      <c r="H1244">
        <v>50.68428571428575</v>
      </c>
    </row>
    <row r="1245" spans="1:8">
      <c r="A1245">
        <v>1243</v>
      </c>
      <c r="B1245">
        <v>1.552695804195809</v>
      </c>
      <c r="C1245">
        <v>164.6864285714287</v>
      </c>
      <c r="D1245">
        <v>163.5530952380954</v>
      </c>
      <c r="E1245">
        <v>123.1557142857144</v>
      </c>
      <c r="F1245">
        <v>102.6219047619048</v>
      </c>
      <c r="G1245">
        <v>95.35428571428578</v>
      </c>
      <c r="H1245">
        <v>50.7119047619048</v>
      </c>
    </row>
    <row r="1246" spans="1:8">
      <c r="A1246">
        <v>1244</v>
      </c>
      <c r="B1246">
        <v>1.541565268065272</v>
      </c>
      <c r="C1246">
        <v>164.6300000000001</v>
      </c>
      <c r="D1246">
        <v>163.5676190476192</v>
      </c>
      <c r="E1246">
        <v>123.2471428571429</v>
      </c>
      <c r="F1246">
        <v>102.5976190476191</v>
      </c>
      <c r="G1246">
        <v>95.3880952380953</v>
      </c>
      <c r="H1246">
        <v>50.73952380952385</v>
      </c>
    </row>
    <row r="1247" spans="1:8">
      <c r="A1247">
        <v>1245</v>
      </c>
      <c r="B1247">
        <v>1.532277389277393</v>
      </c>
      <c r="C1247">
        <v>164.5707142857144</v>
      </c>
      <c r="D1247">
        <v>163.5819047619049</v>
      </c>
      <c r="E1247">
        <v>123.3371428571429</v>
      </c>
      <c r="F1247">
        <v>102.5876190476191</v>
      </c>
      <c r="G1247">
        <v>95.40238095238102</v>
      </c>
      <c r="H1247">
        <v>50.77071428571432</v>
      </c>
    </row>
    <row r="1248" spans="1:8">
      <c r="A1248">
        <v>1246</v>
      </c>
      <c r="B1248">
        <v>1.526968531468536</v>
      </c>
      <c r="C1248">
        <v>164.5114285714287</v>
      </c>
      <c r="D1248">
        <v>163.5961904761906</v>
      </c>
      <c r="E1248">
        <v>123.4271428571429</v>
      </c>
      <c r="F1248">
        <v>102.5776190476191</v>
      </c>
      <c r="G1248">
        <v>95.41666666666674</v>
      </c>
      <c r="H1248">
        <v>50.80190476190479</v>
      </c>
    </row>
    <row r="1249" spans="1:8">
      <c r="A1249">
        <v>1247</v>
      </c>
      <c r="B1249">
        <v>1.514518648018652</v>
      </c>
      <c r="C1249">
        <v>164.449523809524</v>
      </c>
      <c r="D1249">
        <v>163.6114285714287</v>
      </c>
      <c r="E1249">
        <v>123.5069047619048</v>
      </c>
      <c r="F1249">
        <v>102.5802380952382</v>
      </c>
      <c r="G1249">
        <v>95.43785714285721</v>
      </c>
      <c r="H1249">
        <v>50.84809523809527</v>
      </c>
    </row>
    <row r="1250" spans="1:8">
      <c r="A1250">
        <v>1248</v>
      </c>
      <c r="B1250">
        <v>1.500638694638698</v>
      </c>
      <c r="C1250">
        <v>164.3876190476192</v>
      </c>
      <c r="D1250">
        <v>163.6266666666668</v>
      </c>
      <c r="E1250">
        <v>123.5866666666668</v>
      </c>
      <c r="F1250">
        <v>102.5828571428572</v>
      </c>
      <c r="G1250">
        <v>95.45904761904769</v>
      </c>
      <c r="H1250">
        <v>50.89428571428575</v>
      </c>
    </row>
    <row r="1251" spans="1:8">
      <c r="A1251">
        <v>1249</v>
      </c>
      <c r="B1251">
        <v>1.491341491841496</v>
      </c>
      <c r="C1251">
        <v>164.3207142857144</v>
      </c>
      <c r="D1251">
        <v>163.6430952380954</v>
      </c>
      <c r="E1251">
        <v>123.6564285714287</v>
      </c>
      <c r="F1251">
        <v>102.5892857142858</v>
      </c>
      <c r="G1251">
        <v>95.48261904761912</v>
      </c>
      <c r="H1251">
        <v>50.9766666666667</v>
      </c>
    </row>
    <row r="1252" spans="1:8">
      <c r="A1252">
        <v>1250</v>
      </c>
      <c r="B1252">
        <v>1.487973193473197</v>
      </c>
      <c r="C1252">
        <v>164.2538095238097</v>
      </c>
      <c r="D1252">
        <v>163.6595238095239</v>
      </c>
      <c r="E1252">
        <v>123.7261904761906</v>
      </c>
      <c r="F1252">
        <v>102.5957142857144</v>
      </c>
      <c r="G1252">
        <v>95.50619047619054</v>
      </c>
      <c r="H1252">
        <v>51.05904761904766</v>
      </c>
    </row>
    <row r="1253" spans="1:8">
      <c r="A1253">
        <v>1251</v>
      </c>
      <c r="B1253">
        <v>1.491540792540797</v>
      </c>
      <c r="C1253">
        <v>164.1895238095239</v>
      </c>
      <c r="D1253">
        <v>163.6769047619049</v>
      </c>
      <c r="E1253">
        <v>123.7923809523811</v>
      </c>
      <c r="F1253">
        <v>102.5959523809525</v>
      </c>
      <c r="G1253">
        <v>95.55071428571435</v>
      </c>
      <c r="H1253">
        <v>51.13809523809527</v>
      </c>
    </row>
    <row r="1254" spans="1:8">
      <c r="A1254">
        <v>1252</v>
      </c>
      <c r="B1254">
        <v>1.495738927738932</v>
      </c>
      <c r="C1254">
        <v>164.1252380952382</v>
      </c>
      <c r="D1254">
        <v>163.6942857142858</v>
      </c>
      <c r="E1254">
        <v>123.8585714285715</v>
      </c>
      <c r="F1254">
        <v>102.5961904761905</v>
      </c>
      <c r="G1254">
        <v>95.59523809523816</v>
      </c>
      <c r="H1254">
        <v>51.2171428571429</v>
      </c>
    </row>
    <row r="1255" spans="1:8">
      <c r="A1255">
        <v>1253</v>
      </c>
      <c r="B1255">
        <v>1.507357808857813</v>
      </c>
      <c r="C1255">
        <v>164.0683333333334</v>
      </c>
      <c r="D1255">
        <v>163.7150000000001</v>
      </c>
      <c r="E1255">
        <v>123.9357142857144</v>
      </c>
      <c r="F1255">
        <v>102.5988095238096</v>
      </c>
      <c r="G1255">
        <v>95.6583333333334</v>
      </c>
      <c r="H1255">
        <v>51.28952380952384</v>
      </c>
    </row>
    <row r="1256" spans="1:8">
      <c r="A1256">
        <v>1254</v>
      </c>
      <c r="B1256">
        <v>1.520396270396275</v>
      </c>
      <c r="C1256">
        <v>164.0114285714287</v>
      </c>
      <c r="D1256">
        <v>163.7357142857144</v>
      </c>
      <c r="E1256">
        <v>124.0128571428572</v>
      </c>
      <c r="F1256">
        <v>102.6014285714286</v>
      </c>
      <c r="G1256">
        <v>95.72142857142865</v>
      </c>
      <c r="H1256">
        <v>51.3619047619048</v>
      </c>
    </row>
    <row r="1257" spans="1:8">
      <c r="A1257">
        <v>1255</v>
      </c>
      <c r="B1257">
        <v>1.531972027972032</v>
      </c>
      <c r="C1257">
        <v>163.947142857143</v>
      </c>
      <c r="D1257">
        <v>163.7528571428572</v>
      </c>
      <c r="E1257">
        <v>124.0845238095239</v>
      </c>
      <c r="F1257">
        <v>102.6107142857144</v>
      </c>
      <c r="G1257">
        <v>95.7785714285715</v>
      </c>
      <c r="H1257">
        <v>51.43309523809528</v>
      </c>
    </row>
    <row r="1258" spans="1:8">
      <c r="A1258">
        <v>1256</v>
      </c>
      <c r="B1258">
        <v>1.538233100233104</v>
      </c>
      <c r="C1258">
        <v>163.8828571428572</v>
      </c>
      <c r="D1258">
        <v>163.7700000000001</v>
      </c>
      <c r="E1258">
        <v>124.1561904761906</v>
      </c>
      <c r="F1258">
        <v>102.6200000000001</v>
      </c>
      <c r="G1258">
        <v>95.83571428571436</v>
      </c>
      <c r="H1258">
        <v>51.50428571428576</v>
      </c>
    </row>
    <row r="1259" spans="1:8">
      <c r="A1259">
        <v>1257</v>
      </c>
      <c r="B1259">
        <v>1.540587412587417</v>
      </c>
      <c r="C1259">
        <v>163.8295238095239</v>
      </c>
      <c r="D1259">
        <v>163.7911904761906</v>
      </c>
      <c r="E1259">
        <v>124.242142857143</v>
      </c>
      <c r="F1259">
        <v>102.6259523809525</v>
      </c>
      <c r="G1259">
        <v>95.87523809523816</v>
      </c>
      <c r="H1259">
        <v>51.53071428571432</v>
      </c>
    </row>
    <row r="1260" spans="1:8">
      <c r="A1260">
        <v>1258</v>
      </c>
      <c r="B1260">
        <v>1.538856643356648</v>
      </c>
      <c r="C1260">
        <v>163.7761904761906</v>
      </c>
      <c r="D1260">
        <v>163.812380952381</v>
      </c>
      <c r="E1260">
        <v>124.3280952380953</v>
      </c>
      <c r="F1260">
        <v>102.6319047619048</v>
      </c>
      <c r="G1260">
        <v>95.91476190476197</v>
      </c>
      <c r="H1260">
        <v>51.55714285714289</v>
      </c>
    </row>
    <row r="1261" spans="1:8">
      <c r="A1261">
        <v>1259</v>
      </c>
      <c r="B1261">
        <v>1.535451048951053</v>
      </c>
      <c r="C1261">
        <v>163.7266666666668</v>
      </c>
      <c r="D1261">
        <v>163.8402380952382</v>
      </c>
      <c r="E1261">
        <v>124.4319047619049</v>
      </c>
      <c r="F1261">
        <v>102.6304761904763</v>
      </c>
      <c r="G1261">
        <v>95.94023809523816</v>
      </c>
      <c r="H1261">
        <v>51.54523809523813</v>
      </c>
    </row>
    <row r="1262" spans="1:8">
      <c r="A1262">
        <v>1260</v>
      </c>
      <c r="B1262">
        <v>1.538699300699305</v>
      </c>
      <c r="C1262">
        <v>163.677142857143</v>
      </c>
      <c r="D1262">
        <v>163.8680952380953</v>
      </c>
      <c r="E1262">
        <v>124.5357142857144</v>
      </c>
      <c r="F1262">
        <v>102.6290476190477</v>
      </c>
      <c r="G1262">
        <v>95.96571428571436</v>
      </c>
      <c r="H1262">
        <v>51.53333333333337</v>
      </c>
    </row>
    <row r="1263" spans="1:8">
      <c r="A1263">
        <v>1261</v>
      </c>
      <c r="B1263">
        <v>1.550927738927743</v>
      </c>
      <c r="C1263">
        <v>163.6207142857144</v>
      </c>
      <c r="D1263">
        <v>163.8976190476192</v>
      </c>
      <c r="E1263">
        <v>124.6250000000001</v>
      </c>
      <c r="F1263">
        <v>102.6114285714287</v>
      </c>
      <c r="G1263">
        <v>95.96214285714294</v>
      </c>
      <c r="H1263">
        <v>51.52523809523813</v>
      </c>
    </row>
    <row r="1264" spans="1:8">
      <c r="A1264">
        <v>1262</v>
      </c>
      <c r="B1264">
        <v>1.566849650349655</v>
      </c>
      <c r="C1264">
        <v>163.5642857142859</v>
      </c>
      <c r="D1264">
        <v>163.927142857143</v>
      </c>
      <c r="E1264">
        <v>124.7142857142858</v>
      </c>
      <c r="F1264">
        <v>102.5938095238096</v>
      </c>
      <c r="G1264">
        <v>95.9585714285715</v>
      </c>
      <c r="H1264">
        <v>51.51714285714289</v>
      </c>
    </row>
    <row r="1265" spans="1:8">
      <c r="A1265">
        <v>1263</v>
      </c>
      <c r="B1265">
        <v>1.577053613053617</v>
      </c>
      <c r="C1265">
        <v>163.5140476190477</v>
      </c>
      <c r="D1265">
        <v>163.9566666666668</v>
      </c>
      <c r="E1265">
        <v>124.7814285714287</v>
      </c>
      <c r="F1265">
        <v>102.5652380952382</v>
      </c>
      <c r="G1265">
        <v>95.94309523809531</v>
      </c>
      <c r="H1265">
        <v>51.52785714285717</v>
      </c>
    </row>
    <row r="1266" spans="1:8">
      <c r="A1266">
        <v>1264</v>
      </c>
      <c r="B1266">
        <v>1.57981701631702</v>
      </c>
      <c r="C1266">
        <v>163.4638095238096</v>
      </c>
      <c r="D1266">
        <v>163.9861904761906</v>
      </c>
      <c r="E1266">
        <v>124.8485714285715</v>
      </c>
      <c r="F1266">
        <v>102.5366666666667</v>
      </c>
      <c r="G1266">
        <v>95.92761904761912</v>
      </c>
      <c r="H1266">
        <v>51.53857142857146</v>
      </c>
    </row>
    <row r="1267" spans="1:8">
      <c r="A1267">
        <v>1265</v>
      </c>
      <c r="B1267">
        <v>1.588086247086251</v>
      </c>
      <c r="C1267">
        <v>163.4154761904763</v>
      </c>
      <c r="D1267">
        <v>164.0133333333335</v>
      </c>
      <c r="E1267">
        <v>124.9078571428572</v>
      </c>
      <c r="F1267">
        <v>102.4880952380953</v>
      </c>
      <c r="G1267">
        <v>95.90785714285721</v>
      </c>
      <c r="H1267">
        <v>51.56261904761908</v>
      </c>
    </row>
    <row r="1268" spans="1:8">
      <c r="A1268">
        <v>1266</v>
      </c>
      <c r="B1268">
        <v>1.601417249417254</v>
      </c>
      <c r="C1268">
        <v>163.367142857143</v>
      </c>
      <c r="D1268">
        <v>164.0404761904763</v>
      </c>
      <c r="E1268">
        <v>124.9671428571429</v>
      </c>
      <c r="F1268">
        <v>102.4395238095239</v>
      </c>
      <c r="G1268">
        <v>95.8880952380953</v>
      </c>
      <c r="H1268">
        <v>51.5866666666667</v>
      </c>
    </row>
    <row r="1269" spans="1:8">
      <c r="A1269">
        <v>1267</v>
      </c>
      <c r="B1269">
        <v>1.626356643356647</v>
      </c>
      <c r="C1269">
        <v>163.3150000000001</v>
      </c>
      <c r="D1269">
        <v>164.0676190476192</v>
      </c>
      <c r="E1269">
        <v>125.0192857142858</v>
      </c>
      <c r="F1269">
        <v>102.3792857142858</v>
      </c>
      <c r="G1269">
        <v>95.90380952380958</v>
      </c>
      <c r="H1269">
        <v>51.67238095238099</v>
      </c>
    </row>
    <row r="1270" spans="1:8">
      <c r="A1270">
        <v>1268</v>
      </c>
      <c r="B1270">
        <v>1.652476689976695</v>
      </c>
      <c r="C1270">
        <v>163.2628571428573</v>
      </c>
      <c r="D1270">
        <v>164.094761904762</v>
      </c>
      <c r="E1270">
        <v>125.0714285714287</v>
      </c>
      <c r="F1270">
        <v>102.3190476190477</v>
      </c>
      <c r="G1270">
        <v>95.91952380952387</v>
      </c>
      <c r="H1270">
        <v>51.75809523809528</v>
      </c>
    </row>
    <row r="1271" spans="1:8">
      <c r="A1271">
        <v>1269</v>
      </c>
      <c r="B1271">
        <v>1.674724941724946</v>
      </c>
      <c r="C1271">
        <v>163.2230952380954</v>
      </c>
      <c r="D1271">
        <v>164.1223809523811</v>
      </c>
      <c r="E1271">
        <v>125.142380952381</v>
      </c>
      <c r="F1271">
        <v>102.2664285714286</v>
      </c>
      <c r="G1271">
        <v>95.9733333333334</v>
      </c>
      <c r="H1271">
        <v>51.862380952381</v>
      </c>
    </row>
    <row r="1272" spans="1:8">
      <c r="A1272">
        <v>1270</v>
      </c>
      <c r="B1272">
        <v>1.686811188811193</v>
      </c>
      <c r="C1272">
        <v>163.1833333333335</v>
      </c>
      <c r="D1272">
        <v>164.1500000000001</v>
      </c>
      <c r="E1272">
        <v>125.2133333333334</v>
      </c>
      <c r="F1272">
        <v>102.2138095238096</v>
      </c>
      <c r="G1272">
        <v>96.02714285714293</v>
      </c>
      <c r="H1272">
        <v>51.96666666666671</v>
      </c>
    </row>
    <row r="1273" spans="1:8">
      <c r="A1273">
        <v>1271</v>
      </c>
      <c r="B1273">
        <v>1.710541958041963</v>
      </c>
      <c r="C1273">
        <v>163.1438095238096</v>
      </c>
      <c r="D1273">
        <v>164.1788095238097</v>
      </c>
      <c r="E1273">
        <v>125.3164285714287</v>
      </c>
      <c r="F1273">
        <v>102.1450000000001</v>
      </c>
      <c r="G1273">
        <v>96.0588095238096</v>
      </c>
      <c r="H1273">
        <v>52.06166666666671</v>
      </c>
    </row>
    <row r="1274" spans="1:8">
      <c r="A1274">
        <v>1272</v>
      </c>
      <c r="B1274">
        <v>1.728324009324014</v>
      </c>
      <c r="C1274">
        <v>163.1042857142859</v>
      </c>
      <c r="D1274">
        <v>164.2076190476192</v>
      </c>
      <c r="E1274">
        <v>125.4195238095239</v>
      </c>
      <c r="F1274">
        <v>102.0761904761906</v>
      </c>
      <c r="G1274">
        <v>96.09047619047627</v>
      </c>
      <c r="H1274">
        <v>52.15666666666671</v>
      </c>
    </row>
    <row r="1275" spans="1:8">
      <c r="A1275">
        <v>1273</v>
      </c>
      <c r="B1275">
        <v>1.727440559440564</v>
      </c>
      <c r="C1275">
        <v>163.0557142857144</v>
      </c>
      <c r="D1275">
        <v>164.2459523809525</v>
      </c>
      <c r="E1275">
        <v>125.5169047619049</v>
      </c>
      <c r="F1275">
        <v>102.0057142857144</v>
      </c>
      <c r="G1275">
        <v>96.11166666666674</v>
      </c>
      <c r="H1275">
        <v>52.22547619047623</v>
      </c>
    </row>
    <row r="1276" spans="1:8">
      <c r="A1276">
        <v>1274</v>
      </c>
      <c r="B1276">
        <v>1.706048951048956</v>
      </c>
      <c r="C1276">
        <v>163.007142857143</v>
      </c>
      <c r="D1276">
        <v>164.2842857142858</v>
      </c>
      <c r="E1276">
        <v>125.6142857142858</v>
      </c>
      <c r="F1276">
        <v>101.9352380952382</v>
      </c>
      <c r="G1276">
        <v>96.1328571428572</v>
      </c>
      <c r="H1276">
        <v>52.29428571428575</v>
      </c>
    </row>
    <row r="1277" spans="1:8">
      <c r="A1277">
        <v>1275</v>
      </c>
      <c r="B1277">
        <v>1.675875291375296</v>
      </c>
      <c r="C1277">
        <v>162.9542857142858</v>
      </c>
      <c r="D1277">
        <v>164.314761904762</v>
      </c>
      <c r="E1277">
        <v>125.6838095238096</v>
      </c>
      <c r="F1277">
        <v>101.8633333333334</v>
      </c>
      <c r="G1277">
        <v>96.13238095238103</v>
      </c>
      <c r="H1277">
        <v>52.36523809523813</v>
      </c>
    </row>
    <row r="1278" spans="1:8">
      <c r="A1278">
        <v>1276</v>
      </c>
      <c r="B1278">
        <v>1.660433566433571</v>
      </c>
      <c r="C1278">
        <v>162.9014285714287</v>
      </c>
      <c r="D1278">
        <v>164.3452380952382</v>
      </c>
      <c r="E1278">
        <v>125.7533333333334</v>
      </c>
      <c r="F1278">
        <v>101.7914285714286</v>
      </c>
      <c r="G1278">
        <v>96.13190476190483</v>
      </c>
      <c r="H1278">
        <v>52.43619047619052</v>
      </c>
    </row>
    <row r="1279" spans="1:8">
      <c r="A1279">
        <v>1277</v>
      </c>
      <c r="B1279">
        <v>1.632099067599072</v>
      </c>
      <c r="C1279">
        <v>162.8461904761906</v>
      </c>
      <c r="D1279">
        <v>164.3714285714287</v>
      </c>
      <c r="E1279">
        <v>125.8116666666668</v>
      </c>
      <c r="F1279">
        <v>101.7004761904763</v>
      </c>
      <c r="G1279">
        <v>96.12547619047626</v>
      </c>
      <c r="H1279">
        <v>52.48285714285718</v>
      </c>
    </row>
    <row r="1280" spans="1:8">
      <c r="A1280">
        <v>1278</v>
      </c>
      <c r="B1280">
        <v>1.611756410256414</v>
      </c>
      <c r="C1280">
        <v>162.7909523809525</v>
      </c>
      <c r="D1280">
        <v>164.3976190476192</v>
      </c>
      <c r="E1280">
        <v>125.8700000000001</v>
      </c>
      <c r="F1280">
        <v>101.6095238095239</v>
      </c>
      <c r="G1280">
        <v>96.11904761904771</v>
      </c>
      <c r="H1280">
        <v>52.52952380952385</v>
      </c>
    </row>
    <row r="1281" spans="1:8">
      <c r="A1281">
        <v>1279</v>
      </c>
      <c r="B1281">
        <v>1.597681818181822</v>
      </c>
      <c r="C1281">
        <v>162.7250000000001</v>
      </c>
      <c r="D1281">
        <v>164.4242857142858</v>
      </c>
      <c r="E1281">
        <v>125.9192857142858</v>
      </c>
      <c r="F1281">
        <v>101.5233333333334</v>
      </c>
      <c r="G1281">
        <v>96.12976190476198</v>
      </c>
      <c r="H1281">
        <v>52.58761904761909</v>
      </c>
    </row>
    <row r="1282" spans="1:8">
      <c r="A1282">
        <v>1280</v>
      </c>
      <c r="B1282">
        <v>1.58346736596737</v>
      </c>
      <c r="C1282">
        <v>162.6590476190477</v>
      </c>
      <c r="D1282">
        <v>164.4509523809525</v>
      </c>
      <c r="E1282">
        <v>125.9685714285715</v>
      </c>
      <c r="F1282">
        <v>101.4371428571429</v>
      </c>
      <c r="G1282">
        <v>96.14047619047626</v>
      </c>
      <c r="H1282">
        <v>52.64571428571433</v>
      </c>
    </row>
    <row r="1283" spans="1:8">
      <c r="A1283">
        <v>1281</v>
      </c>
      <c r="B1283">
        <v>1.559738927738932</v>
      </c>
      <c r="C1283">
        <v>162.6002380952382</v>
      </c>
      <c r="D1283">
        <v>164.4757142857144</v>
      </c>
      <c r="E1283">
        <v>126.0395238095239</v>
      </c>
      <c r="F1283">
        <v>101.3692857142858</v>
      </c>
      <c r="G1283">
        <v>96.19142857142865</v>
      </c>
      <c r="H1283">
        <v>52.70571428571432</v>
      </c>
    </row>
    <row r="1284" spans="1:8">
      <c r="A1284">
        <v>1282</v>
      </c>
      <c r="B1284">
        <v>1.545205128205132</v>
      </c>
      <c r="C1284">
        <v>162.5414285714287</v>
      </c>
      <c r="D1284">
        <v>164.5004761904763</v>
      </c>
      <c r="E1284">
        <v>126.1104761904763</v>
      </c>
      <c r="F1284">
        <v>101.3014285714287</v>
      </c>
      <c r="G1284">
        <v>96.24238095238104</v>
      </c>
      <c r="H1284">
        <v>52.76571428571432</v>
      </c>
    </row>
    <row r="1285" spans="1:8">
      <c r="A1285">
        <v>1283</v>
      </c>
      <c r="B1285">
        <v>1.525404428904433</v>
      </c>
      <c r="C1285">
        <v>162.4845238095239</v>
      </c>
      <c r="D1285">
        <v>164.5235714285716</v>
      </c>
      <c r="E1285">
        <v>126.2211904761906</v>
      </c>
      <c r="F1285">
        <v>101.2354761904763</v>
      </c>
      <c r="G1285">
        <v>96.28595238095247</v>
      </c>
      <c r="H1285">
        <v>52.80119047619051</v>
      </c>
    </row>
    <row r="1286" spans="1:8">
      <c r="A1286">
        <v>1284</v>
      </c>
      <c r="B1286">
        <v>1.517875291375296</v>
      </c>
      <c r="C1286">
        <v>162.4276190476192</v>
      </c>
      <c r="D1286">
        <v>164.5466666666668</v>
      </c>
      <c r="E1286">
        <v>126.3319047619049</v>
      </c>
      <c r="F1286">
        <v>101.1695238095239</v>
      </c>
      <c r="G1286">
        <v>96.32952380952389</v>
      </c>
      <c r="H1286">
        <v>52.83666666666671</v>
      </c>
    </row>
    <row r="1287" spans="1:8">
      <c r="A1287">
        <v>1285</v>
      </c>
      <c r="B1287">
        <v>1.523574592074596</v>
      </c>
      <c r="C1287">
        <v>162.3735714285716</v>
      </c>
      <c r="D1287">
        <v>164.5773809523811</v>
      </c>
      <c r="E1287">
        <v>126.4452380952382</v>
      </c>
      <c r="F1287">
        <v>101.1276190476191</v>
      </c>
      <c r="G1287">
        <v>96.36238095238103</v>
      </c>
      <c r="H1287">
        <v>52.85428571428575</v>
      </c>
    </row>
    <row r="1288" spans="1:8">
      <c r="A1288">
        <v>1286</v>
      </c>
      <c r="B1288">
        <v>1.536858974358978</v>
      </c>
      <c r="C1288">
        <v>162.3195238095239</v>
      </c>
      <c r="D1288">
        <v>164.6080952380954</v>
      </c>
      <c r="E1288">
        <v>126.5585714285715</v>
      </c>
      <c r="F1288">
        <v>101.0857142857144</v>
      </c>
      <c r="G1288">
        <v>96.39523809523817</v>
      </c>
      <c r="H1288">
        <v>52.8719047619048</v>
      </c>
    </row>
    <row r="1289" spans="1:8">
      <c r="A1289">
        <v>1287</v>
      </c>
      <c r="B1289">
        <v>1.552509324009328</v>
      </c>
      <c r="C1289">
        <v>162.2669047619049</v>
      </c>
      <c r="D1289">
        <v>164.6326190476192</v>
      </c>
      <c r="E1289">
        <v>126.6533333333334</v>
      </c>
      <c r="F1289">
        <v>101.0516666666667</v>
      </c>
      <c r="G1289">
        <v>96.42166666666674</v>
      </c>
      <c r="H1289">
        <v>52.91142857142861</v>
      </c>
    </row>
    <row r="1290" spans="1:8">
      <c r="A1290">
        <v>1288</v>
      </c>
      <c r="B1290">
        <v>1.560344988344992</v>
      </c>
      <c r="C1290">
        <v>162.2142857142858</v>
      </c>
      <c r="D1290">
        <v>164.657142857143</v>
      </c>
      <c r="E1290">
        <v>126.7480952380953</v>
      </c>
      <c r="F1290">
        <v>101.0176190476191</v>
      </c>
      <c r="G1290">
        <v>96.44809523809531</v>
      </c>
      <c r="H1290">
        <v>52.95095238095242</v>
      </c>
    </row>
    <row r="1291" spans="1:8">
      <c r="A1291">
        <v>1289</v>
      </c>
      <c r="B1291">
        <v>1.570370629370633</v>
      </c>
      <c r="C1291">
        <v>162.169761904762</v>
      </c>
      <c r="D1291">
        <v>164.6802380952382</v>
      </c>
      <c r="E1291">
        <v>126.8259523809525</v>
      </c>
      <c r="F1291">
        <v>100.9988095238096</v>
      </c>
      <c r="G1291">
        <v>96.48023809523816</v>
      </c>
      <c r="H1291">
        <v>53.00261904761908</v>
      </c>
    </row>
    <row r="1292" spans="1:8">
      <c r="A1292">
        <v>1290</v>
      </c>
      <c r="B1292">
        <v>1.578297202797207</v>
      </c>
      <c r="C1292">
        <v>162.1252380952382</v>
      </c>
      <c r="D1292">
        <v>164.7033333333334</v>
      </c>
      <c r="E1292">
        <v>126.9038095238096</v>
      </c>
      <c r="F1292">
        <v>100.9800000000001</v>
      </c>
      <c r="G1292">
        <v>96.51238095238102</v>
      </c>
      <c r="H1292">
        <v>53.05428571428575</v>
      </c>
    </row>
    <row r="1293" spans="1:8">
      <c r="A1293">
        <v>1291</v>
      </c>
      <c r="B1293">
        <v>1.587276223776228</v>
      </c>
      <c r="C1293">
        <v>162.0761904761906</v>
      </c>
      <c r="D1293">
        <v>164.7300000000001</v>
      </c>
      <c r="E1293">
        <v>126.9814285714287</v>
      </c>
      <c r="F1293">
        <v>100.9811904761905</v>
      </c>
      <c r="G1293">
        <v>96.56690476190484</v>
      </c>
      <c r="H1293">
        <v>53.0869047619048</v>
      </c>
    </row>
    <row r="1294" spans="1:8">
      <c r="A1294">
        <v>1292</v>
      </c>
      <c r="B1294">
        <v>1.59424708624709</v>
      </c>
      <c r="C1294">
        <v>162.027142857143</v>
      </c>
      <c r="D1294">
        <v>164.7566666666668</v>
      </c>
      <c r="E1294">
        <v>127.0590476190477</v>
      </c>
      <c r="F1294">
        <v>100.982380952381</v>
      </c>
      <c r="G1294">
        <v>96.62142857142865</v>
      </c>
      <c r="H1294">
        <v>53.11952380952385</v>
      </c>
    </row>
    <row r="1295" spans="1:8">
      <c r="A1295">
        <v>1293</v>
      </c>
      <c r="B1295">
        <v>1.594784382284387</v>
      </c>
      <c r="C1295">
        <v>161.977142857143</v>
      </c>
      <c r="D1295">
        <v>164.7833333333334</v>
      </c>
      <c r="E1295">
        <v>127.142380952381</v>
      </c>
      <c r="F1295">
        <v>101.0000000000001</v>
      </c>
      <c r="G1295">
        <v>96.70761904761912</v>
      </c>
      <c r="H1295">
        <v>53.14404761904765</v>
      </c>
    </row>
    <row r="1296" spans="1:8">
      <c r="A1296">
        <v>1294</v>
      </c>
      <c r="B1296">
        <v>1.592473193473198</v>
      </c>
      <c r="C1296">
        <v>161.927142857143</v>
      </c>
      <c r="D1296">
        <v>164.8100000000001</v>
      </c>
      <c r="E1296">
        <v>127.2257142857144</v>
      </c>
      <c r="F1296">
        <v>101.0176190476191</v>
      </c>
      <c r="G1296">
        <v>96.7938095238096</v>
      </c>
      <c r="H1296">
        <v>53.16857142857147</v>
      </c>
    </row>
    <row r="1297" spans="1:8">
      <c r="A1297">
        <v>1295</v>
      </c>
      <c r="B1297">
        <v>1.587758741258745</v>
      </c>
      <c r="C1297">
        <v>161.8783333333334</v>
      </c>
      <c r="D1297">
        <v>164.8357142857144</v>
      </c>
      <c r="E1297">
        <v>127.3328571428572</v>
      </c>
      <c r="F1297">
        <v>101.0411904761906</v>
      </c>
      <c r="G1297">
        <v>96.87976190476198</v>
      </c>
      <c r="H1297">
        <v>53.16761904761908</v>
      </c>
    </row>
    <row r="1298" spans="1:8">
      <c r="A1298">
        <v>1296</v>
      </c>
      <c r="B1298">
        <v>1.582813519813524</v>
      </c>
      <c r="C1298">
        <v>161.8295238095239</v>
      </c>
      <c r="D1298">
        <v>164.8614285714287</v>
      </c>
      <c r="E1298">
        <v>127.4400000000001</v>
      </c>
      <c r="F1298">
        <v>101.064761904762</v>
      </c>
      <c r="G1298">
        <v>96.96571428571436</v>
      </c>
      <c r="H1298">
        <v>53.1666666666667</v>
      </c>
    </row>
    <row r="1299" spans="1:8">
      <c r="A1299">
        <v>1297</v>
      </c>
      <c r="B1299">
        <v>1.577625874125878</v>
      </c>
      <c r="C1299">
        <v>161.7783333333335</v>
      </c>
      <c r="D1299">
        <v>164.8890476190477</v>
      </c>
      <c r="E1299">
        <v>127.5666666666668</v>
      </c>
      <c r="F1299">
        <v>101.0926190476191</v>
      </c>
      <c r="G1299">
        <v>96.9938095238096</v>
      </c>
      <c r="H1299">
        <v>53.14380952380956</v>
      </c>
    </row>
    <row r="1300" spans="1:8">
      <c r="A1300">
        <v>1298</v>
      </c>
      <c r="B1300">
        <v>1.569405594405598</v>
      </c>
      <c r="C1300">
        <v>161.727142857143</v>
      </c>
      <c r="D1300">
        <v>164.9166666666668</v>
      </c>
      <c r="E1300">
        <v>127.6933333333334</v>
      </c>
      <c r="F1300">
        <v>101.1204761904763</v>
      </c>
      <c r="G1300">
        <v>97.02190476190484</v>
      </c>
      <c r="H1300">
        <v>53.12095238095242</v>
      </c>
    </row>
    <row r="1301" spans="1:8">
      <c r="A1301">
        <v>1299</v>
      </c>
      <c r="B1301">
        <v>1.561881118881123</v>
      </c>
      <c r="C1301">
        <v>161.6690476190478</v>
      </c>
      <c r="D1301">
        <v>164.944761904762</v>
      </c>
      <c r="E1301">
        <v>127.807380952381</v>
      </c>
      <c r="F1301">
        <v>101.1369047619048</v>
      </c>
      <c r="G1301">
        <v>97.03000000000007</v>
      </c>
      <c r="H1301">
        <v>53.12309523809527</v>
      </c>
    </row>
    <row r="1302" spans="1:8">
      <c r="A1302">
        <v>1300</v>
      </c>
      <c r="B1302">
        <v>1.557175990675995</v>
      </c>
      <c r="C1302">
        <v>161.6109523809525</v>
      </c>
      <c r="D1302">
        <v>164.9728571428573</v>
      </c>
      <c r="E1302">
        <v>127.9214285714287</v>
      </c>
      <c r="F1302">
        <v>101.1533333333334</v>
      </c>
      <c r="G1302">
        <v>97.03809523809531</v>
      </c>
      <c r="H1302">
        <v>53.12523809523813</v>
      </c>
    </row>
    <row r="1303" spans="1:8">
      <c r="A1303">
        <v>1301</v>
      </c>
      <c r="B1303">
        <v>1.547073426573431</v>
      </c>
      <c r="C1303">
        <v>161.5566666666668</v>
      </c>
      <c r="D1303">
        <v>165.0004761904763</v>
      </c>
      <c r="E1303">
        <v>128.0223809523811</v>
      </c>
      <c r="F1303">
        <v>101.1540476190477</v>
      </c>
      <c r="G1303">
        <v>97.02261904761912</v>
      </c>
      <c r="H1303">
        <v>53.16904761904766</v>
      </c>
    </row>
    <row r="1304" spans="1:8">
      <c r="A1304">
        <v>1302</v>
      </c>
      <c r="B1304">
        <v>1.538167832167836</v>
      </c>
      <c r="C1304">
        <v>161.5023809523811</v>
      </c>
      <c r="D1304">
        <v>165.0280952380953</v>
      </c>
      <c r="E1304">
        <v>128.1233333333334</v>
      </c>
      <c r="F1304">
        <v>101.154761904762</v>
      </c>
      <c r="G1304">
        <v>97.00714285714292</v>
      </c>
      <c r="H1304">
        <v>53.21285714285719</v>
      </c>
    </row>
    <row r="1305" spans="1:8">
      <c r="A1305">
        <v>1303</v>
      </c>
      <c r="B1305">
        <v>1.527306526806531</v>
      </c>
      <c r="C1305">
        <v>161.444761904762</v>
      </c>
      <c r="D1305">
        <v>165.0564285714287</v>
      </c>
      <c r="E1305">
        <v>128.2269047619048</v>
      </c>
      <c r="F1305">
        <v>101.1390476190477</v>
      </c>
      <c r="G1305">
        <v>97.01190476190483</v>
      </c>
      <c r="H1305">
        <v>53.26785714285718</v>
      </c>
    </row>
    <row r="1306" spans="1:8">
      <c r="A1306">
        <v>1304</v>
      </c>
      <c r="B1306">
        <v>1.513724941724946</v>
      </c>
      <c r="C1306">
        <v>161.387142857143</v>
      </c>
      <c r="D1306">
        <v>165.084761904762</v>
      </c>
      <c r="E1306">
        <v>128.3304761904763</v>
      </c>
      <c r="F1306">
        <v>101.1233333333334</v>
      </c>
      <c r="G1306">
        <v>97.01666666666674</v>
      </c>
      <c r="H1306">
        <v>53.32285714285718</v>
      </c>
    </row>
    <row r="1307" spans="1:8">
      <c r="A1307">
        <v>1305</v>
      </c>
      <c r="B1307">
        <v>1.491858974358978</v>
      </c>
      <c r="C1307">
        <v>161.322142857143</v>
      </c>
      <c r="D1307">
        <v>165.1100000000001</v>
      </c>
      <c r="E1307">
        <v>128.4161904761906</v>
      </c>
      <c r="F1307">
        <v>101.0971428571429</v>
      </c>
      <c r="G1307">
        <v>97.0533333333334</v>
      </c>
      <c r="H1307">
        <v>53.3871428571429</v>
      </c>
    </row>
    <row r="1308" spans="1:8">
      <c r="A1308">
        <v>1306</v>
      </c>
      <c r="B1308">
        <v>1.481969696969701</v>
      </c>
      <c r="C1308">
        <v>161.257142857143</v>
      </c>
      <c r="D1308">
        <v>165.1352380952382</v>
      </c>
      <c r="E1308">
        <v>128.5019047619049</v>
      </c>
      <c r="F1308">
        <v>101.0709523809525</v>
      </c>
      <c r="G1308">
        <v>97.09000000000007</v>
      </c>
      <c r="H1308">
        <v>53.45142857142861</v>
      </c>
    </row>
    <row r="1309" spans="1:8">
      <c r="A1309">
        <v>1307</v>
      </c>
      <c r="B1309">
        <v>1.47109440559441</v>
      </c>
      <c r="C1309">
        <v>161.1961904761906</v>
      </c>
      <c r="D1309">
        <v>165.1557142857144</v>
      </c>
      <c r="E1309">
        <v>128.589761904762</v>
      </c>
      <c r="F1309">
        <v>101.0421428571429</v>
      </c>
      <c r="G1309">
        <v>97.14666666666673</v>
      </c>
      <c r="H1309">
        <v>53.51000000000005</v>
      </c>
    </row>
    <row r="1310" spans="1:8">
      <c r="A1310">
        <v>1308</v>
      </c>
      <c r="B1310">
        <v>1.467106060606064</v>
      </c>
      <c r="C1310">
        <v>161.1352380952382</v>
      </c>
      <c r="D1310">
        <v>165.1761904761906</v>
      </c>
      <c r="E1310">
        <v>128.6776190476191</v>
      </c>
      <c r="F1310">
        <v>101.0133333333334</v>
      </c>
      <c r="G1310">
        <v>97.2033333333334</v>
      </c>
      <c r="H1310">
        <v>53.56857142857147</v>
      </c>
    </row>
    <row r="1311" spans="1:8">
      <c r="A1311">
        <v>1309</v>
      </c>
      <c r="B1311">
        <v>1.46289743589744</v>
      </c>
      <c r="C1311">
        <v>161.0761904761906</v>
      </c>
      <c r="D1311">
        <v>165.1976190476192</v>
      </c>
      <c r="E1311">
        <v>128.7852380952382</v>
      </c>
      <c r="F1311">
        <v>100.9840476190477</v>
      </c>
      <c r="G1311">
        <v>97.24047619047627</v>
      </c>
      <c r="H1311">
        <v>53.60761904761909</v>
      </c>
    </row>
    <row r="1312" spans="1:8">
      <c r="A1312">
        <v>1310</v>
      </c>
      <c r="B1312">
        <v>1.460477855477859</v>
      </c>
      <c r="C1312">
        <v>161.017142857143</v>
      </c>
      <c r="D1312">
        <v>165.2190476190477</v>
      </c>
      <c r="E1312">
        <v>128.8928571428573</v>
      </c>
      <c r="F1312">
        <v>100.954761904762</v>
      </c>
      <c r="G1312">
        <v>97.27761904761913</v>
      </c>
      <c r="H1312">
        <v>53.6466666666667</v>
      </c>
    </row>
    <row r="1313" spans="1:8">
      <c r="A1313">
        <v>1311</v>
      </c>
      <c r="B1313">
        <v>1.46401398601399</v>
      </c>
      <c r="C1313">
        <v>160.9509523809525</v>
      </c>
      <c r="D1313">
        <v>165.2395238095239</v>
      </c>
      <c r="E1313">
        <v>128.9876190476191</v>
      </c>
      <c r="F1313">
        <v>100.9285714285715</v>
      </c>
      <c r="G1313">
        <v>97.29166666666674</v>
      </c>
      <c r="H1313">
        <v>53.68333333333337</v>
      </c>
    </row>
    <row r="1314" spans="1:8">
      <c r="A1314">
        <v>1312</v>
      </c>
      <c r="B1314">
        <v>1.468994172494176</v>
      </c>
      <c r="C1314">
        <v>160.884761904762</v>
      </c>
      <c r="D1314">
        <v>165.2600000000001</v>
      </c>
      <c r="E1314">
        <v>129.0823809523811</v>
      </c>
      <c r="F1314">
        <v>100.902380952381</v>
      </c>
      <c r="G1314">
        <v>97.30571428571436</v>
      </c>
      <c r="H1314">
        <v>53.72000000000004</v>
      </c>
    </row>
    <row r="1315" spans="1:8">
      <c r="A1315">
        <v>1313</v>
      </c>
      <c r="B1315">
        <v>1.477599067599071</v>
      </c>
      <c r="C1315">
        <v>160.8266666666668</v>
      </c>
      <c r="D1315">
        <v>165.2776190476192</v>
      </c>
      <c r="E1315">
        <v>129.177380952381</v>
      </c>
      <c r="F1315">
        <v>100.8757142857144</v>
      </c>
      <c r="G1315">
        <v>97.29476190476197</v>
      </c>
      <c r="H1315">
        <v>53.77119047619052</v>
      </c>
    </row>
    <row r="1316" spans="1:8">
      <c r="A1316">
        <v>1314</v>
      </c>
      <c r="B1316">
        <v>1.47967715617716</v>
      </c>
      <c r="C1316">
        <v>160.7685714285715</v>
      </c>
      <c r="D1316">
        <v>165.2952380952382</v>
      </c>
      <c r="E1316">
        <v>129.272380952381</v>
      </c>
      <c r="F1316">
        <v>100.8490476190477</v>
      </c>
      <c r="G1316">
        <v>97.28380952380959</v>
      </c>
      <c r="H1316">
        <v>53.822380952381</v>
      </c>
    </row>
    <row r="1317" spans="1:8">
      <c r="A1317">
        <v>1315</v>
      </c>
      <c r="B1317">
        <v>1.485123543123547</v>
      </c>
      <c r="C1317">
        <v>160.7130952380953</v>
      </c>
      <c r="D1317">
        <v>165.314523809524</v>
      </c>
      <c r="E1317">
        <v>129.3714285714287</v>
      </c>
      <c r="F1317">
        <v>100.8257142857144</v>
      </c>
      <c r="G1317">
        <v>97.28619047619054</v>
      </c>
      <c r="H1317">
        <v>53.85761904761909</v>
      </c>
    </row>
    <row r="1318" spans="1:8">
      <c r="A1318">
        <v>1316</v>
      </c>
      <c r="B1318">
        <v>1.507600233100237</v>
      </c>
      <c r="C1318">
        <v>160.6576190476192</v>
      </c>
      <c r="D1318">
        <v>165.3338095238097</v>
      </c>
      <c r="E1318">
        <v>129.4704761904763</v>
      </c>
      <c r="F1318">
        <v>100.802380952381</v>
      </c>
      <c r="G1318">
        <v>97.2885714285715</v>
      </c>
      <c r="H1318">
        <v>53.89285714285718</v>
      </c>
    </row>
    <row r="1319" spans="1:8">
      <c r="A1319">
        <v>1317</v>
      </c>
      <c r="B1319">
        <v>1.542895104895109</v>
      </c>
      <c r="C1319">
        <v>160.6030952380954</v>
      </c>
      <c r="D1319">
        <v>165.357142857143</v>
      </c>
      <c r="E1319">
        <v>129.5642857142858</v>
      </c>
      <c r="F1319">
        <v>100.7869047619048</v>
      </c>
      <c r="G1319">
        <v>97.33119047619056</v>
      </c>
      <c r="H1319">
        <v>53.8966666666667</v>
      </c>
    </row>
    <row r="1320" spans="1:8">
      <c r="A1320">
        <v>1318</v>
      </c>
      <c r="B1320">
        <v>1.572286713286717</v>
      </c>
      <c r="C1320">
        <v>160.5485714285716</v>
      </c>
      <c r="D1320">
        <v>165.3804761904763</v>
      </c>
      <c r="E1320">
        <v>129.6580952380953</v>
      </c>
      <c r="F1320">
        <v>100.7714285714286</v>
      </c>
      <c r="G1320">
        <v>97.3738095238096</v>
      </c>
      <c r="H1320">
        <v>53.90047619047623</v>
      </c>
    </row>
    <row r="1321" spans="1:8">
      <c r="A1321">
        <v>1319</v>
      </c>
      <c r="B1321">
        <v>1.577783216783221</v>
      </c>
      <c r="C1321">
        <v>160.5030952380954</v>
      </c>
      <c r="D1321">
        <v>165.4033333333335</v>
      </c>
      <c r="E1321">
        <v>129.7464285714287</v>
      </c>
      <c r="F1321">
        <v>100.7495238095239</v>
      </c>
      <c r="G1321">
        <v>97.43452380952388</v>
      </c>
      <c r="H1321">
        <v>53.86476190476194</v>
      </c>
    </row>
    <row r="1322" spans="1:8">
      <c r="A1322">
        <v>1320</v>
      </c>
      <c r="B1322">
        <v>1.567731934731939</v>
      </c>
      <c r="C1322">
        <v>160.4576190476192</v>
      </c>
      <c r="D1322">
        <v>165.4261904761906</v>
      </c>
      <c r="E1322">
        <v>129.834761904762</v>
      </c>
      <c r="F1322">
        <v>100.7276190476191</v>
      </c>
      <c r="G1322">
        <v>97.49523809523816</v>
      </c>
      <c r="H1322">
        <v>53.82904761904766</v>
      </c>
    </row>
    <row r="1323" spans="1:8">
      <c r="A1323">
        <v>1321</v>
      </c>
      <c r="B1323">
        <v>1.544308857808862</v>
      </c>
      <c r="C1323">
        <v>160.4138095238096</v>
      </c>
      <c r="D1323">
        <v>165.4538095238096</v>
      </c>
      <c r="E1323">
        <v>129.9092857142858</v>
      </c>
      <c r="F1323">
        <v>100.677380952381</v>
      </c>
      <c r="G1323">
        <v>97.56547619047626</v>
      </c>
      <c r="H1323">
        <v>53.77285714285718</v>
      </c>
    </row>
    <row r="1324" spans="1:8">
      <c r="A1324">
        <v>1322</v>
      </c>
      <c r="B1324">
        <v>1.523494172494176</v>
      </c>
      <c r="C1324">
        <v>160.3700000000001</v>
      </c>
      <c r="D1324">
        <v>165.4814285714287</v>
      </c>
      <c r="E1324">
        <v>129.9838095238096</v>
      </c>
      <c r="F1324">
        <v>100.6271428571429</v>
      </c>
      <c r="G1324">
        <v>97.63571428571436</v>
      </c>
      <c r="H1324">
        <v>53.7166666666667</v>
      </c>
    </row>
    <row r="1325" spans="1:8">
      <c r="A1325">
        <v>1323</v>
      </c>
      <c r="B1325">
        <v>1.505821678321682</v>
      </c>
      <c r="C1325">
        <v>160.3176190476192</v>
      </c>
      <c r="D1325">
        <v>165.5090476190477</v>
      </c>
      <c r="E1325">
        <v>130.0278571428572</v>
      </c>
      <c r="F1325">
        <v>100.5640476190477</v>
      </c>
      <c r="G1325">
        <v>97.66142857142864</v>
      </c>
      <c r="H1325">
        <v>53.67119047619052</v>
      </c>
    </row>
    <row r="1326" spans="1:8">
      <c r="A1326">
        <v>1324</v>
      </c>
      <c r="B1326">
        <v>1.498904428904433</v>
      </c>
      <c r="C1326">
        <v>160.2652380952382</v>
      </c>
      <c r="D1326">
        <v>165.5366666666668</v>
      </c>
      <c r="E1326">
        <v>130.0719047619048</v>
      </c>
      <c r="F1326">
        <v>100.5009523809524</v>
      </c>
      <c r="G1326">
        <v>97.68714285714293</v>
      </c>
      <c r="H1326">
        <v>53.62571428571432</v>
      </c>
    </row>
    <row r="1327" spans="1:8">
      <c r="A1327">
        <v>1325</v>
      </c>
      <c r="B1327">
        <v>1.482937062937067</v>
      </c>
      <c r="C1327">
        <v>160.2061904761906</v>
      </c>
      <c r="D1327">
        <v>165.564761904762</v>
      </c>
      <c r="E1327">
        <v>130.0966666666667</v>
      </c>
      <c r="F1327">
        <v>100.4402380952382</v>
      </c>
      <c r="G1327">
        <v>97.69500000000008</v>
      </c>
      <c r="H1327">
        <v>53.5969047619048</v>
      </c>
    </row>
    <row r="1328" spans="1:8">
      <c r="A1328">
        <v>1326</v>
      </c>
      <c r="B1328">
        <v>1.467615384615389</v>
      </c>
      <c r="C1328">
        <v>160.147142857143</v>
      </c>
      <c r="D1328">
        <v>165.5928571428573</v>
      </c>
      <c r="E1328">
        <v>130.1214285714287</v>
      </c>
      <c r="F1328">
        <v>100.3795238095239</v>
      </c>
      <c r="G1328">
        <v>97.70285714285723</v>
      </c>
      <c r="H1328">
        <v>53.56809523809528</v>
      </c>
    </row>
    <row r="1329" spans="1:8">
      <c r="A1329">
        <v>1327</v>
      </c>
      <c r="B1329">
        <v>1.453721445221449</v>
      </c>
      <c r="C1329">
        <v>160.0895238095239</v>
      </c>
      <c r="D1329">
        <v>165.6185714285716</v>
      </c>
      <c r="E1329">
        <v>130.1428571428573</v>
      </c>
      <c r="F1329">
        <v>100.334761904762</v>
      </c>
      <c r="G1329">
        <v>97.68833333333342</v>
      </c>
      <c r="H1329">
        <v>53.53952380952386</v>
      </c>
    </row>
    <row r="1330" spans="1:8">
      <c r="A1330">
        <v>1328</v>
      </c>
      <c r="B1330">
        <v>1.436782051282055</v>
      </c>
      <c r="C1330">
        <v>160.0319047619049</v>
      </c>
      <c r="D1330">
        <v>165.6442857142858</v>
      </c>
      <c r="E1330">
        <v>130.1642857142858</v>
      </c>
      <c r="F1330">
        <v>100.2900000000001</v>
      </c>
      <c r="G1330">
        <v>97.6738095238096</v>
      </c>
      <c r="H1330">
        <v>53.51095238095242</v>
      </c>
    </row>
    <row r="1331" spans="1:8">
      <c r="A1331">
        <v>1329</v>
      </c>
      <c r="B1331">
        <v>1.423991841491845</v>
      </c>
      <c r="C1331">
        <v>159.9776190476192</v>
      </c>
      <c r="D1331">
        <v>165.6773809523811</v>
      </c>
      <c r="E1331">
        <v>130.2092857142858</v>
      </c>
      <c r="F1331">
        <v>100.2814285714286</v>
      </c>
      <c r="G1331">
        <v>97.66452380952389</v>
      </c>
      <c r="H1331">
        <v>53.49880952380957</v>
      </c>
    </row>
    <row r="1332" spans="1:8">
      <c r="A1332">
        <v>1330</v>
      </c>
      <c r="B1332">
        <v>1.419811188811193</v>
      </c>
      <c r="C1332">
        <v>159.9233333333335</v>
      </c>
      <c r="D1332">
        <v>165.7104761904763</v>
      </c>
      <c r="E1332">
        <v>130.2542857142858</v>
      </c>
      <c r="F1332">
        <v>100.2728571428572</v>
      </c>
      <c r="G1332">
        <v>97.65523809523818</v>
      </c>
      <c r="H1332">
        <v>53.48666666666671</v>
      </c>
    </row>
    <row r="1333" spans="1:8">
      <c r="A1333">
        <v>1331</v>
      </c>
      <c r="B1333">
        <v>1.414020979020983</v>
      </c>
      <c r="C1333">
        <v>159.8714285714287</v>
      </c>
      <c r="D1333">
        <v>165.737142857143</v>
      </c>
      <c r="E1333">
        <v>130.3216666666668</v>
      </c>
      <c r="F1333">
        <v>100.2785714285715</v>
      </c>
      <c r="G1333">
        <v>97.65190476190483</v>
      </c>
      <c r="H1333">
        <v>53.51071428571432</v>
      </c>
    </row>
    <row r="1334" spans="1:8">
      <c r="A1334">
        <v>1332</v>
      </c>
      <c r="B1334">
        <v>1.40962004662005</v>
      </c>
      <c r="C1334">
        <v>159.8195238095239</v>
      </c>
      <c r="D1334">
        <v>165.7638095238096</v>
      </c>
      <c r="E1334">
        <v>130.3890476190477</v>
      </c>
      <c r="F1334">
        <v>100.2842857142858</v>
      </c>
      <c r="G1334">
        <v>97.6485714285715</v>
      </c>
      <c r="H1334">
        <v>53.53476190476194</v>
      </c>
    </row>
    <row r="1335" spans="1:8">
      <c r="A1335">
        <v>1333</v>
      </c>
      <c r="B1335">
        <v>1.401551282051286</v>
      </c>
      <c r="C1335">
        <v>159.7764285714287</v>
      </c>
      <c r="D1335">
        <v>165.7888095238096</v>
      </c>
      <c r="E1335">
        <v>130.4778571428573</v>
      </c>
      <c r="F1335">
        <v>100.2861904761906</v>
      </c>
      <c r="G1335">
        <v>97.70928571428578</v>
      </c>
      <c r="H1335">
        <v>53.5919047619048</v>
      </c>
    </row>
    <row r="1336" spans="1:8">
      <c r="A1336">
        <v>1334</v>
      </c>
      <c r="B1336">
        <v>1.388844988344992</v>
      </c>
      <c r="C1336">
        <v>159.7333333333335</v>
      </c>
      <c r="D1336">
        <v>165.8138095238097</v>
      </c>
      <c r="E1336">
        <v>130.5666666666668</v>
      </c>
      <c r="F1336">
        <v>100.2880952380953</v>
      </c>
      <c r="G1336">
        <v>97.77000000000007</v>
      </c>
      <c r="H1336">
        <v>53.64904761904766</v>
      </c>
    </row>
    <row r="1337" spans="1:8">
      <c r="A1337">
        <v>1335</v>
      </c>
      <c r="B1337">
        <v>1.375974358974362</v>
      </c>
      <c r="C1337">
        <v>159.6909523809525</v>
      </c>
      <c r="D1337">
        <v>165.8345238095239</v>
      </c>
      <c r="E1337">
        <v>130.672380952381</v>
      </c>
      <c r="F1337">
        <v>100.2716666666667</v>
      </c>
      <c r="G1337">
        <v>97.78238095238102</v>
      </c>
      <c r="H1337">
        <v>53.74142857142861</v>
      </c>
    </row>
    <row r="1338" spans="1:8">
      <c r="A1338">
        <v>1336</v>
      </c>
      <c r="B1338">
        <v>1.369820512820517</v>
      </c>
      <c r="C1338">
        <v>159.6485714285716</v>
      </c>
      <c r="D1338">
        <v>165.8552380952382</v>
      </c>
      <c r="E1338">
        <v>130.7780952380953</v>
      </c>
      <c r="F1338">
        <v>100.2552380952382</v>
      </c>
      <c r="G1338">
        <v>97.79476190476197</v>
      </c>
      <c r="H1338">
        <v>53.83380952380956</v>
      </c>
    </row>
    <row r="1339" spans="1:8">
      <c r="A1339">
        <v>1337</v>
      </c>
      <c r="B1339">
        <v>1.361500000000003</v>
      </c>
      <c r="C1339">
        <v>159.6011904761906</v>
      </c>
      <c r="D1339">
        <v>165.8750000000001</v>
      </c>
      <c r="E1339">
        <v>130.8807142857144</v>
      </c>
      <c r="F1339">
        <v>100.2085714285715</v>
      </c>
      <c r="G1339">
        <v>97.78761904761912</v>
      </c>
      <c r="H1339">
        <v>53.91642857142861</v>
      </c>
    </row>
    <row r="1340" spans="1:8">
      <c r="A1340">
        <v>1338</v>
      </c>
      <c r="B1340">
        <v>1.36264335664336</v>
      </c>
      <c r="C1340">
        <v>159.5538095238097</v>
      </c>
      <c r="D1340">
        <v>165.894761904762</v>
      </c>
      <c r="E1340">
        <v>130.9833333333334</v>
      </c>
      <c r="F1340">
        <v>100.1619047619048</v>
      </c>
      <c r="G1340">
        <v>97.78047619047626</v>
      </c>
      <c r="H1340">
        <v>53.99904761904766</v>
      </c>
    </row>
    <row r="1341" spans="1:8">
      <c r="A1341">
        <v>1339</v>
      </c>
      <c r="B1341">
        <v>1.374155011655015</v>
      </c>
      <c r="C1341">
        <v>159.509761904762</v>
      </c>
      <c r="D1341">
        <v>165.9166666666668</v>
      </c>
      <c r="E1341">
        <v>131.0761904761906</v>
      </c>
      <c r="F1341">
        <v>100.0904761904763</v>
      </c>
      <c r="G1341">
        <v>97.74500000000008</v>
      </c>
      <c r="H1341">
        <v>54.04095238095242</v>
      </c>
    </row>
    <row r="1342" spans="1:8">
      <c r="A1342">
        <v>1340</v>
      </c>
      <c r="B1342">
        <v>1.389825174825178</v>
      </c>
      <c r="C1342">
        <v>159.4657142857144</v>
      </c>
      <c r="D1342">
        <v>165.9385714285715</v>
      </c>
      <c r="E1342">
        <v>131.1690476190477</v>
      </c>
      <c r="F1342">
        <v>100.0190476190477</v>
      </c>
      <c r="G1342">
        <v>97.70952380952389</v>
      </c>
      <c r="H1342">
        <v>54.08285714285719</v>
      </c>
    </row>
    <row r="1343" spans="1:8">
      <c r="A1343">
        <v>1341</v>
      </c>
      <c r="B1343">
        <v>1.398907925407929</v>
      </c>
      <c r="C1343">
        <v>159.422142857143</v>
      </c>
      <c r="D1343">
        <v>165.967142857143</v>
      </c>
      <c r="E1343">
        <v>131.2442857142858</v>
      </c>
      <c r="F1343">
        <v>99.94761904761913</v>
      </c>
      <c r="G1343">
        <v>97.66452380952389</v>
      </c>
      <c r="H1343">
        <v>54.09880952380956</v>
      </c>
    </row>
    <row r="1344" spans="1:8">
      <c r="A1344">
        <v>1342</v>
      </c>
      <c r="B1344">
        <v>1.399118881118885</v>
      </c>
      <c r="C1344">
        <v>159.3785714285715</v>
      </c>
      <c r="D1344">
        <v>165.9957142857144</v>
      </c>
      <c r="E1344">
        <v>131.3195238095239</v>
      </c>
      <c r="F1344">
        <v>99.87619047619054</v>
      </c>
      <c r="G1344">
        <v>97.61952380952388</v>
      </c>
      <c r="H1344">
        <v>54.11476190476194</v>
      </c>
    </row>
    <row r="1345" spans="1:8">
      <c r="A1345">
        <v>1343</v>
      </c>
      <c r="B1345">
        <v>1.393919580419584</v>
      </c>
      <c r="C1345">
        <v>159.3245238095239</v>
      </c>
      <c r="D1345">
        <v>166.0183333333335</v>
      </c>
      <c r="E1345">
        <v>131.3666666666668</v>
      </c>
      <c r="F1345">
        <v>99.81595238095245</v>
      </c>
      <c r="G1345">
        <v>97.63166666666675</v>
      </c>
      <c r="H1345">
        <v>54.13238095238099</v>
      </c>
    </row>
    <row r="1346" spans="1:8">
      <c r="A1346">
        <v>1344</v>
      </c>
      <c r="B1346">
        <v>1.387030303030307</v>
      </c>
      <c r="C1346">
        <v>159.2704761904763</v>
      </c>
      <c r="D1346">
        <v>166.0409523809525</v>
      </c>
      <c r="E1346">
        <v>131.4138095238096</v>
      </c>
      <c r="F1346">
        <v>99.75571428571436</v>
      </c>
      <c r="G1346">
        <v>97.64380952380959</v>
      </c>
      <c r="H1346">
        <v>54.15000000000004</v>
      </c>
    </row>
    <row r="1347" spans="1:8">
      <c r="A1347">
        <v>1345</v>
      </c>
      <c r="B1347">
        <v>1.385754079254083</v>
      </c>
      <c r="C1347">
        <v>159.2223809523811</v>
      </c>
      <c r="D1347">
        <v>166.0609523809525</v>
      </c>
      <c r="E1347">
        <v>131.4466666666668</v>
      </c>
      <c r="F1347">
        <v>99.71333333333341</v>
      </c>
      <c r="G1347">
        <v>97.69214285714293</v>
      </c>
      <c r="H1347">
        <v>54.13047619047623</v>
      </c>
    </row>
    <row r="1348" spans="1:8">
      <c r="A1348">
        <v>1346</v>
      </c>
      <c r="B1348">
        <v>1.385986013986018</v>
      </c>
      <c r="C1348">
        <v>159.1742857142858</v>
      </c>
      <c r="D1348">
        <v>166.0809523809525</v>
      </c>
      <c r="E1348">
        <v>131.4795238095239</v>
      </c>
      <c r="F1348">
        <v>99.67095238095246</v>
      </c>
      <c r="G1348">
        <v>97.74047619047627</v>
      </c>
      <c r="H1348">
        <v>54.11095238095243</v>
      </c>
    </row>
    <row r="1349" spans="1:8">
      <c r="A1349">
        <v>1347</v>
      </c>
      <c r="B1349">
        <v>1.387088578088582</v>
      </c>
      <c r="C1349">
        <v>159.1257142857144</v>
      </c>
      <c r="D1349">
        <v>166.0992857142858</v>
      </c>
      <c r="E1349">
        <v>131.5095238095239</v>
      </c>
      <c r="F1349">
        <v>99.63595238095246</v>
      </c>
      <c r="G1349">
        <v>97.76547619047626</v>
      </c>
      <c r="H1349">
        <v>54.09547619047623</v>
      </c>
    </row>
    <row r="1350" spans="1:8">
      <c r="A1350">
        <v>1348</v>
      </c>
      <c r="B1350">
        <v>1.385208624708628</v>
      </c>
      <c r="C1350">
        <v>159.077142857143</v>
      </c>
      <c r="D1350">
        <v>166.1176190476192</v>
      </c>
      <c r="E1350">
        <v>131.5395238095239</v>
      </c>
      <c r="F1350">
        <v>99.60095238095246</v>
      </c>
      <c r="G1350">
        <v>97.79047619047626</v>
      </c>
      <c r="H1350">
        <v>54.08000000000004</v>
      </c>
    </row>
    <row r="1351" spans="1:8">
      <c r="A1351">
        <v>1349</v>
      </c>
      <c r="B1351">
        <v>1.381477855477859</v>
      </c>
      <c r="C1351">
        <v>159.0280952380954</v>
      </c>
      <c r="D1351">
        <v>166.1388095238096</v>
      </c>
      <c r="E1351">
        <v>131.5640476190477</v>
      </c>
      <c r="F1351">
        <v>99.57333333333341</v>
      </c>
      <c r="G1351">
        <v>97.78190476190483</v>
      </c>
      <c r="H1351">
        <v>54.09142857142861</v>
      </c>
    </row>
    <row r="1352" spans="1:8">
      <c r="A1352">
        <v>1350</v>
      </c>
      <c r="B1352">
        <v>1.37751398601399</v>
      </c>
      <c r="C1352">
        <v>158.9790476190477</v>
      </c>
      <c r="D1352">
        <v>166.1600000000001</v>
      </c>
      <c r="E1352">
        <v>131.5885714285715</v>
      </c>
      <c r="F1352">
        <v>99.54571428571435</v>
      </c>
      <c r="G1352">
        <v>97.77333333333341</v>
      </c>
      <c r="H1352">
        <v>54.10285714285718</v>
      </c>
    </row>
    <row r="1353" spans="1:8">
      <c r="A1353">
        <v>1351</v>
      </c>
      <c r="B1353">
        <v>1.383255244755248</v>
      </c>
      <c r="C1353">
        <v>158.9402380952382</v>
      </c>
      <c r="D1353">
        <v>166.1850000000001</v>
      </c>
      <c r="E1353">
        <v>131.6090476190477</v>
      </c>
      <c r="F1353">
        <v>99.52666666666674</v>
      </c>
      <c r="G1353">
        <v>97.75000000000009</v>
      </c>
      <c r="H1353">
        <v>54.10761904761908</v>
      </c>
    </row>
    <row r="1354" spans="1:8">
      <c r="A1354">
        <v>1352</v>
      </c>
      <c r="B1354">
        <v>1.397017482517486</v>
      </c>
      <c r="C1354">
        <v>158.9014285714287</v>
      </c>
      <c r="D1354">
        <v>166.2100000000001</v>
      </c>
      <c r="E1354">
        <v>131.6295238095239</v>
      </c>
      <c r="F1354">
        <v>99.50761904761913</v>
      </c>
      <c r="G1354">
        <v>97.72666666666674</v>
      </c>
      <c r="H1354">
        <v>54.11238095238099</v>
      </c>
    </row>
    <row r="1355" spans="1:8">
      <c r="A1355">
        <v>1353</v>
      </c>
      <c r="B1355">
        <v>1.411329836829841</v>
      </c>
      <c r="C1355">
        <v>158.8633333333335</v>
      </c>
      <c r="D1355">
        <v>166.2378571428573</v>
      </c>
      <c r="E1355">
        <v>131.6530952380953</v>
      </c>
      <c r="F1355">
        <v>99.50238095238103</v>
      </c>
      <c r="G1355">
        <v>97.69285714285722</v>
      </c>
      <c r="H1355">
        <v>54.12619047619052</v>
      </c>
    </row>
    <row r="1356" spans="1:8">
      <c r="A1356">
        <v>1354</v>
      </c>
      <c r="B1356">
        <v>1.421847319347323</v>
      </c>
      <c r="C1356">
        <v>158.8252380952382</v>
      </c>
      <c r="D1356">
        <v>166.2657142857144</v>
      </c>
      <c r="E1356">
        <v>131.6766666666668</v>
      </c>
      <c r="F1356">
        <v>99.49714285714293</v>
      </c>
      <c r="G1356">
        <v>97.6590476190477</v>
      </c>
      <c r="H1356">
        <v>54.14000000000004</v>
      </c>
    </row>
    <row r="1357" spans="1:8">
      <c r="A1357">
        <v>1355</v>
      </c>
      <c r="B1357">
        <v>1.425575757575761</v>
      </c>
      <c r="C1357">
        <v>158.7828571428573</v>
      </c>
      <c r="D1357">
        <v>166.2902380952382</v>
      </c>
      <c r="E1357">
        <v>131.7157142857144</v>
      </c>
      <c r="F1357">
        <v>99.49261904761912</v>
      </c>
      <c r="G1357">
        <v>97.65166666666674</v>
      </c>
      <c r="H1357">
        <v>54.1771428571429</v>
      </c>
    </row>
    <row r="1358" spans="1:8">
      <c r="A1358">
        <v>1356</v>
      </c>
      <c r="B1358">
        <v>1.430108391608395</v>
      </c>
      <c r="C1358">
        <v>158.7404761904763</v>
      </c>
      <c r="D1358">
        <v>166.314761904762</v>
      </c>
      <c r="E1358">
        <v>131.754761904762</v>
      </c>
      <c r="F1358">
        <v>99.4880952380953</v>
      </c>
      <c r="G1358">
        <v>97.64428571428579</v>
      </c>
      <c r="H1358">
        <v>54.21428571428575</v>
      </c>
    </row>
    <row r="1359" spans="1:8">
      <c r="A1359">
        <v>1357</v>
      </c>
      <c r="B1359">
        <v>1.431803030303034</v>
      </c>
      <c r="C1359">
        <v>158.7023809523811</v>
      </c>
      <c r="D1359">
        <v>166.3292857142858</v>
      </c>
      <c r="E1359">
        <v>131.8180952380953</v>
      </c>
      <c r="F1359">
        <v>99.47976190476197</v>
      </c>
      <c r="G1359">
        <v>97.61976190476199</v>
      </c>
      <c r="H1359">
        <v>54.23023809523814</v>
      </c>
    </row>
    <row r="1360" spans="1:8">
      <c r="A1360">
        <v>1358</v>
      </c>
      <c r="B1360">
        <v>1.427041958041962</v>
      </c>
      <c r="C1360">
        <v>158.6642857142858</v>
      </c>
      <c r="D1360">
        <v>166.3438095238097</v>
      </c>
      <c r="E1360">
        <v>131.8814285714287</v>
      </c>
      <c r="F1360">
        <v>99.47142857142865</v>
      </c>
      <c r="G1360">
        <v>97.59523809523817</v>
      </c>
      <c r="H1360">
        <v>54.24619047619052</v>
      </c>
    </row>
    <row r="1361" spans="1:8">
      <c r="A1361">
        <v>1359</v>
      </c>
      <c r="B1361">
        <v>1.419085081585085</v>
      </c>
      <c r="C1361">
        <v>158.6290476190478</v>
      </c>
      <c r="D1361">
        <v>166.3530952380954</v>
      </c>
      <c r="E1361">
        <v>131.9714285714287</v>
      </c>
      <c r="F1361">
        <v>99.46761904761912</v>
      </c>
      <c r="G1361">
        <v>97.60880952380958</v>
      </c>
      <c r="H1361">
        <v>54.25642857142861</v>
      </c>
    </row>
    <row r="1362" spans="1:8">
      <c r="A1362">
        <v>1360</v>
      </c>
      <c r="B1362">
        <v>1.415847319347323</v>
      </c>
      <c r="C1362">
        <v>158.5938095238097</v>
      </c>
      <c r="D1362">
        <v>166.3623809523811</v>
      </c>
      <c r="E1362">
        <v>132.0614285714287</v>
      </c>
      <c r="F1362">
        <v>99.4638095238096</v>
      </c>
      <c r="G1362">
        <v>97.62238095238101</v>
      </c>
      <c r="H1362">
        <v>54.26666666666671</v>
      </c>
    </row>
    <row r="1363" spans="1:8">
      <c r="A1363">
        <v>1361</v>
      </c>
      <c r="B1363">
        <v>1.418638694638698</v>
      </c>
      <c r="C1363">
        <v>158.5566666666668</v>
      </c>
      <c r="D1363">
        <v>166.374761904762</v>
      </c>
      <c r="E1363">
        <v>132.149761904762</v>
      </c>
      <c r="F1363">
        <v>99.46500000000007</v>
      </c>
      <c r="G1363">
        <v>97.63833333333339</v>
      </c>
      <c r="H1363">
        <v>54.29857142857147</v>
      </c>
    </row>
    <row r="1364" spans="1:8">
      <c r="A1364">
        <v>1362</v>
      </c>
      <c r="B1364">
        <v>1.433011655011659</v>
      </c>
      <c r="C1364">
        <v>158.5195238095239</v>
      </c>
      <c r="D1364">
        <v>166.387142857143</v>
      </c>
      <c r="E1364">
        <v>132.2380952380954</v>
      </c>
      <c r="F1364">
        <v>99.46619047619055</v>
      </c>
      <c r="G1364">
        <v>97.65428571428578</v>
      </c>
      <c r="H1364">
        <v>54.33047619047623</v>
      </c>
    </row>
    <row r="1365" spans="1:8">
      <c r="A1365">
        <v>1363</v>
      </c>
      <c r="B1365">
        <v>1.451414918414922</v>
      </c>
      <c r="C1365">
        <v>158.4840476190477</v>
      </c>
      <c r="D1365">
        <v>166.3978571428573</v>
      </c>
      <c r="E1365">
        <v>132.3080952380953</v>
      </c>
      <c r="F1365">
        <v>99.46095238095245</v>
      </c>
      <c r="G1365">
        <v>97.67476190476198</v>
      </c>
      <c r="H1365">
        <v>54.36071428571432</v>
      </c>
    </row>
    <row r="1366" spans="1:8">
      <c r="A1366">
        <v>1364</v>
      </c>
      <c r="B1366">
        <v>1.469347319347323</v>
      </c>
      <c r="C1366">
        <v>158.4485714285715</v>
      </c>
      <c r="D1366">
        <v>166.4085714285716</v>
      </c>
      <c r="E1366">
        <v>132.3780952380953</v>
      </c>
      <c r="F1366">
        <v>99.45571428571435</v>
      </c>
      <c r="G1366">
        <v>97.69523809523818</v>
      </c>
      <c r="H1366">
        <v>54.39095238095242</v>
      </c>
    </row>
    <row r="1367" spans="1:8">
      <c r="A1367">
        <v>1365</v>
      </c>
      <c r="B1367">
        <v>1.479075757575762</v>
      </c>
      <c r="C1367">
        <v>158.4133333333334</v>
      </c>
      <c r="D1367">
        <v>166.4235714285716</v>
      </c>
      <c r="E1367">
        <v>132.4304761904763</v>
      </c>
      <c r="F1367">
        <v>99.45714285714293</v>
      </c>
      <c r="G1367">
        <v>97.73738095238103</v>
      </c>
      <c r="H1367">
        <v>54.42571428571432</v>
      </c>
    </row>
    <row r="1368" spans="1:8">
      <c r="A1368">
        <v>1366</v>
      </c>
      <c r="B1368">
        <v>1.481538461538465</v>
      </c>
      <c r="C1368">
        <v>158.3780952380953</v>
      </c>
      <c r="D1368">
        <v>166.4385714285715</v>
      </c>
      <c r="E1368">
        <v>132.4828571428573</v>
      </c>
      <c r="F1368">
        <v>99.4585714285715</v>
      </c>
      <c r="G1368">
        <v>97.77952380952388</v>
      </c>
      <c r="H1368">
        <v>54.46047619047623</v>
      </c>
    </row>
    <row r="1369" spans="1:8">
      <c r="A1369">
        <v>1367</v>
      </c>
      <c r="B1369">
        <v>1.479440559440564</v>
      </c>
      <c r="C1369">
        <v>158.3366666666668</v>
      </c>
      <c r="D1369">
        <v>166.4573809523811</v>
      </c>
      <c r="E1369">
        <v>132.5430952380953</v>
      </c>
      <c r="F1369">
        <v>99.46619047619055</v>
      </c>
      <c r="G1369">
        <v>97.79880952380961</v>
      </c>
      <c r="H1369">
        <v>54.52666666666671</v>
      </c>
    </row>
    <row r="1370" spans="1:8">
      <c r="A1370">
        <v>1368</v>
      </c>
      <c r="B1370">
        <v>1.468203962703966</v>
      </c>
      <c r="C1370">
        <v>158.2952380952382</v>
      </c>
      <c r="D1370">
        <v>166.4761904761906</v>
      </c>
      <c r="E1370">
        <v>132.6033333333334</v>
      </c>
      <c r="F1370">
        <v>99.47380952380959</v>
      </c>
      <c r="G1370">
        <v>97.81809523809532</v>
      </c>
      <c r="H1370">
        <v>54.59285714285718</v>
      </c>
    </row>
    <row r="1371" spans="1:8">
      <c r="A1371">
        <v>1369</v>
      </c>
      <c r="B1371">
        <v>1.456939393939398</v>
      </c>
      <c r="C1371">
        <v>158.2542857142858</v>
      </c>
      <c r="D1371">
        <v>166.4942857142858</v>
      </c>
      <c r="E1371">
        <v>132.674761904762</v>
      </c>
      <c r="F1371">
        <v>99.46761904761911</v>
      </c>
      <c r="G1371">
        <v>97.78285714285721</v>
      </c>
      <c r="H1371">
        <v>54.6766666666667</v>
      </c>
    </row>
    <row r="1372" spans="1:8">
      <c r="A1372">
        <v>1370</v>
      </c>
      <c r="B1372">
        <v>1.444740093240097</v>
      </c>
      <c r="C1372">
        <v>158.2133333333335</v>
      </c>
      <c r="D1372">
        <v>166.5123809523811</v>
      </c>
      <c r="E1372">
        <v>132.7461904761906</v>
      </c>
      <c r="F1372">
        <v>99.46142857142863</v>
      </c>
      <c r="G1372">
        <v>97.74761904761911</v>
      </c>
      <c r="H1372">
        <v>54.76047619047623</v>
      </c>
    </row>
    <row r="1373" spans="1:8">
      <c r="A1373">
        <v>1371</v>
      </c>
      <c r="B1373">
        <v>1.435979020979025</v>
      </c>
      <c r="C1373">
        <v>158.1740476190477</v>
      </c>
      <c r="D1373">
        <v>166.5250000000001</v>
      </c>
      <c r="E1373">
        <v>132.8388095238096</v>
      </c>
      <c r="F1373">
        <v>99.43714285714293</v>
      </c>
      <c r="G1373">
        <v>97.73952380952387</v>
      </c>
      <c r="H1373">
        <v>54.83404761904766</v>
      </c>
    </row>
    <row r="1374" spans="1:8">
      <c r="A1374">
        <v>1372</v>
      </c>
      <c r="B1374">
        <v>1.434740093240097</v>
      </c>
      <c r="C1374">
        <v>158.134761904762</v>
      </c>
      <c r="D1374">
        <v>166.5376190476192</v>
      </c>
      <c r="E1374">
        <v>132.9314285714287</v>
      </c>
      <c r="F1374">
        <v>99.41285714285722</v>
      </c>
      <c r="G1374">
        <v>97.73142857142864</v>
      </c>
      <c r="H1374">
        <v>54.90761904761909</v>
      </c>
    </row>
    <row r="1375" spans="1:8">
      <c r="A1375">
        <v>1373</v>
      </c>
      <c r="B1375">
        <v>1.436181818181822</v>
      </c>
      <c r="C1375">
        <v>158.0919047619049</v>
      </c>
      <c r="D1375">
        <v>166.5557142857144</v>
      </c>
      <c r="E1375">
        <v>133.0366666666668</v>
      </c>
      <c r="F1375">
        <v>99.36761904761912</v>
      </c>
      <c r="G1375">
        <v>97.74523809523816</v>
      </c>
      <c r="H1375">
        <v>54.96690476190481</v>
      </c>
    </row>
    <row r="1376" spans="1:8">
      <c r="A1376">
        <v>1374</v>
      </c>
      <c r="B1376">
        <v>1.443195804195808</v>
      </c>
      <c r="C1376">
        <v>158.0490476190477</v>
      </c>
      <c r="D1376">
        <v>166.5738095238096</v>
      </c>
      <c r="E1376">
        <v>133.1419047619049</v>
      </c>
      <c r="F1376">
        <v>99.32238095238102</v>
      </c>
      <c r="G1376">
        <v>97.75904761904769</v>
      </c>
      <c r="H1376">
        <v>55.02619047619052</v>
      </c>
    </row>
    <row r="1377" spans="1:8">
      <c r="A1377">
        <v>1375</v>
      </c>
      <c r="B1377">
        <v>1.447672494172498</v>
      </c>
      <c r="C1377">
        <v>158.0050000000001</v>
      </c>
      <c r="D1377">
        <v>166.5911904761906</v>
      </c>
      <c r="E1377">
        <v>133.2495238095239</v>
      </c>
      <c r="F1377">
        <v>99.26357142857151</v>
      </c>
      <c r="G1377">
        <v>97.78452380952388</v>
      </c>
      <c r="H1377">
        <v>55.082380952381</v>
      </c>
    </row>
    <row r="1378" spans="1:8">
      <c r="A1378">
        <v>1376</v>
      </c>
      <c r="B1378">
        <v>1.444017482517486</v>
      </c>
      <c r="C1378">
        <v>157.9609523809525</v>
      </c>
      <c r="D1378">
        <v>166.6085714285716</v>
      </c>
      <c r="E1378">
        <v>133.3571428571429</v>
      </c>
      <c r="F1378">
        <v>99.20476190476198</v>
      </c>
      <c r="G1378">
        <v>97.81000000000006</v>
      </c>
      <c r="H1378">
        <v>55.13857142857147</v>
      </c>
    </row>
    <row r="1379" spans="1:8">
      <c r="A1379">
        <v>1377</v>
      </c>
      <c r="B1379">
        <v>1.43498018648019</v>
      </c>
      <c r="C1379">
        <v>157.9292857142858</v>
      </c>
      <c r="D1379">
        <v>166.6228571428573</v>
      </c>
      <c r="E1379">
        <v>133.447380952381</v>
      </c>
      <c r="F1379">
        <v>99.15809523809531</v>
      </c>
      <c r="G1379">
        <v>97.86261904761912</v>
      </c>
      <c r="H1379">
        <v>55.16976190476194</v>
      </c>
    </row>
    <row r="1380" spans="1:8">
      <c r="A1380">
        <v>1378</v>
      </c>
      <c r="B1380">
        <v>1.423891608391612</v>
      </c>
      <c r="C1380">
        <v>157.8976190476192</v>
      </c>
      <c r="D1380">
        <v>166.637142857143</v>
      </c>
      <c r="E1380">
        <v>133.5376190476191</v>
      </c>
      <c r="F1380">
        <v>99.11142857142865</v>
      </c>
      <c r="G1380">
        <v>97.91523809523818</v>
      </c>
      <c r="H1380">
        <v>55.20095238095242</v>
      </c>
    </row>
    <row r="1381" spans="1:8">
      <c r="A1381">
        <v>1379</v>
      </c>
      <c r="B1381">
        <v>1.418726107226111</v>
      </c>
      <c r="C1381">
        <v>157.8640476190477</v>
      </c>
      <c r="D1381">
        <v>166.6578571428573</v>
      </c>
      <c r="E1381">
        <v>133.6080952380953</v>
      </c>
      <c r="F1381">
        <v>99.08285714285722</v>
      </c>
      <c r="G1381">
        <v>97.93761904761912</v>
      </c>
      <c r="H1381">
        <v>55.21285714285718</v>
      </c>
    </row>
    <row r="1382" spans="1:8">
      <c r="A1382">
        <v>1380</v>
      </c>
      <c r="B1382">
        <v>1.412808857808862</v>
      </c>
      <c r="C1382">
        <v>157.8304761904763</v>
      </c>
      <c r="D1382">
        <v>166.6785714285716</v>
      </c>
      <c r="E1382">
        <v>133.6785714285715</v>
      </c>
      <c r="F1382">
        <v>99.05428571428578</v>
      </c>
      <c r="G1382">
        <v>97.96000000000006</v>
      </c>
      <c r="H1382">
        <v>55.22476190476195</v>
      </c>
    </row>
    <row r="1383" spans="1:8">
      <c r="A1383">
        <v>1381</v>
      </c>
      <c r="B1383">
        <v>1.416019813519817</v>
      </c>
      <c r="C1383">
        <v>157.7959523809525</v>
      </c>
      <c r="D1383">
        <v>166.7023809523811</v>
      </c>
      <c r="E1383">
        <v>133.7052380952382</v>
      </c>
      <c r="F1383">
        <v>99.02142857142864</v>
      </c>
      <c r="G1383">
        <v>97.95571428571435</v>
      </c>
      <c r="H1383">
        <v>55.20119047619052</v>
      </c>
    </row>
    <row r="1384" spans="1:8">
      <c r="A1384">
        <v>1382</v>
      </c>
      <c r="B1384">
        <v>1.425355477855482</v>
      </c>
      <c r="C1384">
        <v>157.7614285714287</v>
      </c>
      <c r="D1384">
        <v>166.7261904761906</v>
      </c>
      <c r="E1384">
        <v>133.7319047619049</v>
      </c>
      <c r="F1384">
        <v>98.9885714285715</v>
      </c>
      <c r="G1384">
        <v>97.95142857142864</v>
      </c>
      <c r="H1384">
        <v>55.17761904761909</v>
      </c>
    </row>
    <row r="1385" spans="1:8">
      <c r="A1385">
        <v>1383</v>
      </c>
      <c r="B1385">
        <v>1.436165501165505</v>
      </c>
      <c r="C1385">
        <v>157.7238095238096</v>
      </c>
      <c r="D1385">
        <v>166.7459523809525</v>
      </c>
      <c r="E1385">
        <v>133.7307142857144</v>
      </c>
      <c r="F1385">
        <v>98.95190476190484</v>
      </c>
      <c r="G1385">
        <v>97.89809523809531</v>
      </c>
      <c r="H1385">
        <v>55.15809523809529</v>
      </c>
    </row>
    <row r="1386" spans="1:8">
      <c r="A1386">
        <v>1384</v>
      </c>
      <c r="B1386">
        <v>1.44022377622378</v>
      </c>
      <c r="C1386">
        <v>157.6861904761906</v>
      </c>
      <c r="D1386">
        <v>166.7657142857144</v>
      </c>
      <c r="E1386">
        <v>133.7295238095239</v>
      </c>
      <c r="F1386">
        <v>98.91523809523817</v>
      </c>
      <c r="G1386">
        <v>97.84476190476198</v>
      </c>
      <c r="H1386">
        <v>55.13857142857147</v>
      </c>
    </row>
    <row r="1387" spans="1:8">
      <c r="A1387">
        <v>1385</v>
      </c>
      <c r="B1387">
        <v>1.441494172494176</v>
      </c>
      <c r="C1387">
        <v>157.6404761904763</v>
      </c>
      <c r="D1387">
        <v>166.787142857143</v>
      </c>
      <c r="E1387">
        <v>133.7428571428572</v>
      </c>
      <c r="F1387">
        <v>98.87547619047626</v>
      </c>
      <c r="G1387">
        <v>97.78071428571437</v>
      </c>
      <c r="H1387">
        <v>55.13476190476194</v>
      </c>
    </row>
    <row r="1388" spans="1:8">
      <c r="A1388">
        <v>1386</v>
      </c>
      <c r="B1388">
        <v>1.443213286713291</v>
      </c>
      <c r="C1388">
        <v>157.594761904762</v>
      </c>
      <c r="D1388">
        <v>166.8085714285716</v>
      </c>
      <c r="E1388">
        <v>133.7561904761906</v>
      </c>
      <c r="F1388">
        <v>98.83571428571436</v>
      </c>
      <c r="G1388">
        <v>97.71666666666674</v>
      </c>
      <c r="H1388">
        <v>55.13095238095242</v>
      </c>
    </row>
    <row r="1389" spans="1:8">
      <c r="A1389">
        <v>1387</v>
      </c>
      <c r="B1389">
        <v>1.450226107226111</v>
      </c>
      <c r="C1389">
        <v>157.5430952380954</v>
      </c>
      <c r="D1389">
        <v>166.8283333333335</v>
      </c>
      <c r="E1389">
        <v>133.8000000000001</v>
      </c>
      <c r="F1389">
        <v>98.8038095238096</v>
      </c>
      <c r="G1389">
        <v>97.69000000000008</v>
      </c>
      <c r="H1389">
        <v>55.16380952380956</v>
      </c>
    </row>
    <row r="1390" spans="1:8">
      <c r="A1390">
        <v>1388</v>
      </c>
      <c r="B1390">
        <v>1.456470862470866</v>
      </c>
      <c r="C1390">
        <v>157.4914285714287</v>
      </c>
      <c r="D1390">
        <v>166.8480952380954</v>
      </c>
      <c r="E1390">
        <v>133.8438095238096</v>
      </c>
      <c r="F1390">
        <v>98.77190476190484</v>
      </c>
      <c r="G1390">
        <v>97.66333333333341</v>
      </c>
      <c r="H1390">
        <v>55.1966666666667</v>
      </c>
    </row>
    <row r="1391" spans="1:8">
      <c r="A1391">
        <v>1389</v>
      </c>
      <c r="B1391">
        <v>1.459506993006997</v>
      </c>
      <c r="C1391">
        <v>157.4466666666668</v>
      </c>
      <c r="D1391">
        <v>166.862142857143</v>
      </c>
      <c r="E1391">
        <v>133.9226190476192</v>
      </c>
      <c r="F1391">
        <v>98.75214285714293</v>
      </c>
      <c r="G1391">
        <v>97.69619047619055</v>
      </c>
      <c r="H1391">
        <v>55.25119047619052</v>
      </c>
    </row>
    <row r="1392" spans="1:8">
      <c r="A1392">
        <v>1390</v>
      </c>
      <c r="B1392">
        <v>1.463787878787883</v>
      </c>
      <c r="C1392">
        <v>157.4019047619049</v>
      </c>
      <c r="D1392">
        <v>166.8761904761906</v>
      </c>
      <c r="E1392">
        <v>134.0014285714287</v>
      </c>
      <c r="F1392">
        <v>98.73238095238102</v>
      </c>
      <c r="G1392">
        <v>97.72904761904769</v>
      </c>
      <c r="H1392">
        <v>55.30571428571432</v>
      </c>
    </row>
    <row r="1393" spans="1:8">
      <c r="A1393">
        <v>1391</v>
      </c>
      <c r="B1393">
        <v>1.467800699300703</v>
      </c>
      <c r="C1393">
        <v>157.3600000000001</v>
      </c>
      <c r="D1393">
        <v>166.889761904762</v>
      </c>
      <c r="E1393">
        <v>134.1052380952382</v>
      </c>
      <c r="F1393">
        <v>98.72000000000007</v>
      </c>
      <c r="G1393">
        <v>97.82714285714293</v>
      </c>
      <c r="H1393">
        <v>55.36571428571432</v>
      </c>
    </row>
    <row r="1394" spans="1:8">
      <c r="A1394">
        <v>1392</v>
      </c>
      <c r="B1394">
        <v>1.479622377622381</v>
      </c>
      <c r="C1394">
        <v>157.3180952380953</v>
      </c>
      <c r="D1394">
        <v>166.9033333333334</v>
      </c>
      <c r="E1394">
        <v>134.2090476190477</v>
      </c>
      <c r="F1394">
        <v>98.70761904761912</v>
      </c>
      <c r="G1394">
        <v>97.92523809523817</v>
      </c>
      <c r="H1394">
        <v>55.42571428571432</v>
      </c>
    </row>
    <row r="1395" spans="1:8">
      <c r="A1395">
        <v>1393</v>
      </c>
      <c r="B1395">
        <v>1.494325174825179</v>
      </c>
      <c r="C1395">
        <v>157.2754761904763</v>
      </c>
      <c r="D1395">
        <v>166.9195238095239</v>
      </c>
      <c r="E1395">
        <v>134.3059523809525</v>
      </c>
      <c r="F1395">
        <v>98.69500000000008</v>
      </c>
      <c r="G1395">
        <v>98.01190476190484</v>
      </c>
      <c r="H1395">
        <v>55.47285714285718</v>
      </c>
    </row>
    <row r="1396" spans="1:8">
      <c r="A1396">
        <v>1394</v>
      </c>
      <c r="B1396">
        <v>1.503220279720284</v>
      </c>
      <c r="C1396">
        <v>157.2328571428573</v>
      </c>
      <c r="D1396">
        <v>166.9357142857144</v>
      </c>
      <c r="E1396">
        <v>134.4028571428572</v>
      </c>
      <c r="F1396">
        <v>98.68238095238104</v>
      </c>
      <c r="G1396">
        <v>98.0985714285715</v>
      </c>
      <c r="H1396">
        <v>55.52000000000004</v>
      </c>
    </row>
    <row r="1397" spans="1:8">
      <c r="A1397">
        <v>1395</v>
      </c>
      <c r="B1397">
        <v>1.508050116550121</v>
      </c>
      <c r="C1397">
        <v>157.194523809524</v>
      </c>
      <c r="D1397">
        <v>166.9526190476192</v>
      </c>
      <c r="E1397">
        <v>134.4883333333335</v>
      </c>
      <c r="F1397">
        <v>98.66928571428579</v>
      </c>
      <c r="G1397">
        <v>98.10833333333341</v>
      </c>
      <c r="H1397">
        <v>55.55666666666671</v>
      </c>
    </row>
    <row r="1398" spans="1:8">
      <c r="A1398">
        <v>1396</v>
      </c>
      <c r="B1398">
        <v>1.514735431235435</v>
      </c>
      <c r="C1398">
        <v>157.1561904761906</v>
      </c>
      <c r="D1398">
        <v>166.9695238095239</v>
      </c>
      <c r="E1398">
        <v>134.5738095238096</v>
      </c>
      <c r="F1398">
        <v>98.65619047619055</v>
      </c>
      <c r="G1398">
        <v>98.11809523809531</v>
      </c>
      <c r="H1398">
        <v>55.59333333333338</v>
      </c>
    </row>
    <row r="1399" spans="1:8">
      <c r="A1399">
        <v>1397</v>
      </c>
      <c r="B1399">
        <v>1.518032634032638</v>
      </c>
      <c r="C1399">
        <v>157.1178571428572</v>
      </c>
      <c r="D1399">
        <v>166.9900000000001</v>
      </c>
      <c r="E1399">
        <v>134.6533333333334</v>
      </c>
      <c r="F1399">
        <v>98.63309523809531</v>
      </c>
      <c r="G1399">
        <v>98.09571428571437</v>
      </c>
      <c r="H1399">
        <v>55.62952380952385</v>
      </c>
    </row>
    <row r="1400" spans="1:8">
      <c r="A1400">
        <v>1398</v>
      </c>
      <c r="B1400">
        <v>1.527400932400937</v>
      </c>
      <c r="C1400">
        <v>157.0795238095239</v>
      </c>
      <c r="D1400">
        <v>167.0104761904763</v>
      </c>
      <c r="E1400">
        <v>134.7328571428573</v>
      </c>
      <c r="F1400">
        <v>98.61000000000007</v>
      </c>
      <c r="G1400">
        <v>98.07333333333341</v>
      </c>
      <c r="H1400">
        <v>55.66571428571433</v>
      </c>
    </row>
    <row r="1401" spans="1:8">
      <c r="A1401">
        <v>1399</v>
      </c>
      <c r="B1401">
        <v>1.538410256410261</v>
      </c>
      <c r="C1401">
        <v>157.0316666666668</v>
      </c>
      <c r="D1401">
        <v>167.0314285714287</v>
      </c>
      <c r="E1401">
        <v>134.7940476190477</v>
      </c>
      <c r="F1401">
        <v>98.57023809523817</v>
      </c>
      <c r="G1401">
        <v>98.04238095238102</v>
      </c>
      <c r="H1401">
        <v>55.68309523809528</v>
      </c>
    </row>
    <row r="1402" spans="1:8">
      <c r="A1402">
        <v>1400</v>
      </c>
      <c r="B1402">
        <v>1.54665384615385</v>
      </c>
      <c r="C1402">
        <v>156.9838095238096</v>
      </c>
      <c r="D1402">
        <v>167.0523809523811</v>
      </c>
      <c r="E1402">
        <v>134.8552380952382</v>
      </c>
      <c r="F1402">
        <v>98.53047619047626</v>
      </c>
      <c r="G1402">
        <v>98.01142857142864</v>
      </c>
      <c r="H1402">
        <v>55.70047619047623</v>
      </c>
    </row>
    <row r="1403" spans="1:8">
      <c r="A1403">
        <v>1401</v>
      </c>
      <c r="B1403">
        <v>1.555229603729608</v>
      </c>
      <c r="C1403">
        <v>156.9378571428572</v>
      </c>
      <c r="D1403">
        <v>167.0690476190478</v>
      </c>
      <c r="E1403">
        <v>134.899761904762</v>
      </c>
      <c r="F1403">
        <v>98.47452380952389</v>
      </c>
      <c r="G1403">
        <v>97.99619047619055</v>
      </c>
      <c r="H1403">
        <v>55.68857142857146</v>
      </c>
    </row>
    <row r="1404" spans="1:8">
      <c r="A1404">
        <v>1402</v>
      </c>
      <c r="B1404">
        <v>1.559124708624713</v>
      </c>
      <c r="C1404">
        <v>156.8919047619049</v>
      </c>
      <c r="D1404">
        <v>167.0857142857144</v>
      </c>
      <c r="E1404">
        <v>134.9442857142858</v>
      </c>
      <c r="F1404">
        <v>98.41857142857151</v>
      </c>
      <c r="G1404">
        <v>97.98095238095246</v>
      </c>
      <c r="H1404">
        <v>55.6766666666667</v>
      </c>
    </row>
    <row r="1405" spans="1:8">
      <c r="A1405">
        <v>1403</v>
      </c>
      <c r="B1405">
        <v>1.560399766899771</v>
      </c>
      <c r="C1405">
        <v>156.8473809523811</v>
      </c>
      <c r="D1405">
        <v>167.0966666666668</v>
      </c>
      <c r="E1405">
        <v>134.9761904761906</v>
      </c>
      <c r="F1405">
        <v>98.36142857142865</v>
      </c>
      <c r="G1405">
        <v>97.98738095238103</v>
      </c>
      <c r="H1405">
        <v>55.63547619047623</v>
      </c>
    </row>
    <row r="1406" spans="1:8">
      <c r="A1406">
        <v>1404</v>
      </c>
      <c r="B1406">
        <v>1.564099067599072</v>
      </c>
      <c r="C1406">
        <v>156.8028571428572</v>
      </c>
      <c r="D1406">
        <v>167.1076190476192</v>
      </c>
      <c r="E1406">
        <v>135.0080952380953</v>
      </c>
      <c r="F1406">
        <v>98.30428571428578</v>
      </c>
      <c r="G1406">
        <v>97.9938095238096</v>
      </c>
      <c r="H1406">
        <v>55.59428571428575</v>
      </c>
    </row>
    <row r="1407" spans="1:8">
      <c r="A1407">
        <v>1405</v>
      </c>
      <c r="B1407">
        <v>1.570494172494177</v>
      </c>
      <c r="C1407">
        <v>156.7540476190477</v>
      </c>
      <c r="D1407">
        <v>167.1230952380953</v>
      </c>
      <c r="E1407">
        <v>135.0380952380953</v>
      </c>
      <c r="F1407">
        <v>98.27214285714294</v>
      </c>
      <c r="G1407">
        <v>97.97738095238103</v>
      </c>
      <c r="H1407">
        <v>55.56476190476195</v>
      </c>
    </row>
    <row r="1408" spans="1:8">
      <c r="A1408">
        <v>1406</v>
      </c>
      <c r="B1408">
        <v>1.576285547785552</v>
      </c>
      <c r="C1408">
        <v>156.7052380952382</v>
      </c>
      <c r="D1408">
        <v>167.1385714285715</v>
      </c>
      <c r="E1408">
        <v>135.0680952380953</v>
      </c>
      <c r="F1408">
        <v>98.24000000000009</v>
      </c>
      <c r="G1408">
        <v>97.96095238095245</v>
      </c>
      <c r="H1408">
        <v>55.53523809523814</v>
      </c>
    </row>
    <row r="1409" spans="1:8">
      <c r="A1409">
        <v>1407</v>
      </c>
      <c r="B1409">
        <v>1.572731934731939</v>
      </c>
      <c r="C1409">
        <v>156.6540476190477</v>
      </c>
      <c r="D1409">
        <v>167.1526190476192</v>
      </c>
      <c r="E1409">
        <v>135.1026190476192</v>
      </c>
      <c r="F1409">
        <v>98.21000000000009</v>
      </c>
      <c r="G1409">
        <v>97.89357142857149</v>
      </c>
      <c r="H1409">
        <v>55.47952380952385</v>
      </c>
    </row>
    <row r="1410" spans="1:8">
      <c r="A1410">
        <v>1408</v>
      </c>
      <c r="B1410">
        <v>1.560958041958046</v>
      </c>
      <c r="C1410">
        <v>156.6028571428573</v>
      </c>
      <c r="D1410">
        <v>167.1666666666668</v>
      </c>
      <c r="E1410">
        <v>135.1371428571429</v>
      </c>
      <c r="F1410">
        <v>98.18000000000008</v>
      </c>
      <c r="G1410">
        <v>97.82619047619053</v>
      </c>
      <c r="H1410">
        <v>55.42380952380957</v>
      </c>
    </row>
    <row r="1411" spans="1:8">
      <c r="A1411">
        <v>1409</v>
      </c>
      <c r="B1411">
        <v>1.553933566433571</v>
      </c>
      <c r="C1411">
        <v>156.5557142857144</v>
      </c>
      <c r="D1411">
        <v>167.1809523809525</v>
      </c>
      <c r="E1411">
        <v>135.1840476190477</v>
      </c>
      <c r="F1411">
        <v>98.13738095238102</v>
      </c>
      <c r="G1411">
        <v>97.67928571428578</v>
      </c>
      <c r="H1411">
        <v>55.35142857142861</v>
      </c>
    </row>
    <row r="1412" spans="1:8">
      <c r="A1412">
        <v>1410</v>
      </c>
      <c r="B1412">
        <v>1.537828671328676</v>
      </c>
      <c r="C1412">
        <v>156.5085714285715</v>
      </c>
      <c r="D1412">
        <v>167.1952380952382</v>
      </c>
      <c r="E1412">
        <v>135.2309523809525</v>
      </c>
      <c r="F1412">
        <v>98.09476190476198</v>
      </c>
      <c r="G1412">
        <v>97.53238095238103</v>
      </c>
      <c r="H1412">
        <v>55.27904761904766</v>
      </c>
    </row>
    <row r="1413" spans="1:8">
      <c r="A1413">
        <v>1411</v>
      </c>
      <c r="B1413">
        <v>1.517435897435901</v>
      </c>
      <c r="C1413">
        <v>156.4514285714287</v>
      </c>
      <c r="D1413">
        <v>167.2042857142858</v>
      </c>
      <c r="E1413">
        <v>135.272142857143</v>
      </c>
      <c r="F1413">
        <v>98.02976190476198</v>
      </c>
      <c r="G1413">
        <v>97.3438095238096</v>
      </c>
      <c r="H1413">
        <v>55.24023809523814</v>
      </c>
    </row>
    <row r="1414" spans="1:8">
      <c r="A1414">
        <v>1412</v>
      </c>
      <c r="B1414">
        <v>1.491842657342661</v>
      </c>
      <c r="C1414">
        <v>156.3942857142858</v>
      </c>
      <c r="D1414">
        <v>167.2133333333335</v>
      </c>
      <c r="E1414">
        <v>135.3133333333334</v>
      </c>
      <c r="F1414">
        <v>97.96476190476199</v>
      </c>
      <c r="G1414">
        <v>97.15523809523816</v>
      </c>
      <c r="H1414">
        <v>55.20142857142861</v>
      </c>
    </row>
    <row r="1415" spans="1:8">
      <c r="A1415">
        <v>1413</v>
      </c>
      <c r="B1415">
        <v>1.468849650349654</v>
      </c>
      <c r="C1415">
        <v>156.3378571428573</v>
      </c>
      <c r="D1415">
        <v>167.2166666666668</v>
      </c>
      <c r="E1415">
        <v>135.334761904762</v>
      </c>
      <c r="F1415">
        <v>97.88357142857151</v>
      </c>
      <c r="G1415">
        <v>97.05023809523817</v>
      </c>
      <c r="H1415">
        <v>55.22833333333337</v>
      </c>
    </row>
    <row r="1416" spans="1:8">
      <c r="A1416">
        <v>1414</v>
      </c>
      <c r="B1416">
        <v>1.452508158508162</v>
      </c>
      <c r="C1416">
        <v>156.2814285714287</v>
      </c>
      <c r="D1416">
        <v>167.2200000000001</v>
      </c>
      <c r="E1416">
        <v>135.3561904761906</v>
      </c>
      <c r="F1416">
        <v>97.80238095238103</v>
      </c>
      <c r="G1416">
        <v>96.94523809523818</v>
      </c>
      <c r="H1416">
        <v>55.25523809523813</v>
      </c>
    </row>
    <row r="1417" spans="1:8">
      <c r="A1417">
        <v>1415</v>
      </c>
      <c r="B1417">
        <v>1.441655011655016</v>
      </c>
      <c r="C1417">
        <v>156.2311904761906</v>
      </c>
      <c r="D1417">
        <v>167.2150000000001</v>
      </c>
      <c r="E1417">
        <v>135.3766666666668</v>
      </c>
      <c r="F1417">
        <v>97.74095238095245</v>
      </c>
      <c r="G1417">
        <v>96.91404761904769</v>
      </c>
      <c r="H1417">
        <v>55.31595238095242</v>
      </c>
    </row>
    <row r="1418" spans="1:8">
      <c r="A1418">
        <v>1416</v>
      </c>
      <c r="B1418">
        <v>1.436644522144526</v>
      </c>
      <c r="C1418">
        <v>156.1809523809525</v>
      </c>
      <c r="D1418">
        <v>167.2100000000001</v>
      </c>
      <c r="E1418">
        <v>135.397142857143</v>
      </c>
      <c r="F1418">
        <v>97.67952380952389</v>
      </c>
      <c r="G1418">
        <v>96.88285714285722</v>
      </c>
      <c r="H1418">
        <v>55.37666666666671</v>
      </c>
    </row>
    <row r="1419" spans="1:8">
      <c r="A1419">
        <v>1417</v>
      </c>
      <c r="B1419">
        <v>1.43036363636364</v>
      </c>
      <c r="C1419">
        <v>156.1340476190477</v>
      </c>
      <c r="D1419">
        <v>167.2088095238096</v>
      </c>
      <c r="E1419">
        <v>135.4495238095239</v>
      </c>
      <c r="F1419">
        <v>97.66095238095245</v>
      </c>
      <c r="G1419">
        <v>96.97214285714293</v>
      </c>
      <c r="H1419">
        <v>55.47904761904766</v>
      </c>
    </row>
    <row r="1420" spans="1:8">
      <c r="A1420">
        <v>1418</v>
      </c>
      <c r="B1420">
        <v>1.433545454545458</v>
      </c>
      <c r="C1420">
        <v>156.087142857143</v>
      </c>
      <c r="D1420">
        <v>167.2076190476192</v>
      </c>
      <c r="E1420">
        <v>135.5019047619049</v>
      </c>
      <c r="F1420">
        <v>97.64238095238102</v>
      </c>
      <c r="G1420">
        <v>97.06142857142865</v>
      </c>
      <c r="H1420">
        <v>55.58142857142861</v>
      </c>
    </row>
    <row r="1421" spans="1:8">
      <c r="A1421">
        <v>1419</v>
      </c>
      <c r="B1421">
        <v>1.450282051282055</v>
      </c>
      <c r="C1421">
        <v>156.0354761904763</v>
      </c>
      <c r="D1421">
        <v>167.2016666666668</v>
      </c>
      <c r="E1421">
        <v>135.5723809523811</v>
      </c>
      <c r="F1421">
        <v>97.64476190476198</v>
      </c>
      <c r="G1421">
        <v>97.17190476190484</v>
      </c>
      <c r="H1421">
        <v>55.67857142857147</v>
      </c>
    </row>
    <row r="1422" spans="1:8">
      <c r="A1422">
        <v>1420</v>
      </c>
      <c r="B1422">
        <v>1.477160839160843</v>
      </c>
      <c r="C1422">
        <v>155.9838095238097</v>
      </c>
      <c r="D1422">
        <v>167.1957142857144</v>
      </c>
      <c r="E1422">
        <v>135.6428571428573</v>
      </c>
      <c r="F1422">
        <v>97.64714285714294</v>
      </c>
      <c r="G1422">
        <v>97.28238095238103</v>
      </c>
      <c r="H1422">
        <v>55.77571428571433</v>
      </c>
    </row>
    <row r="1423" spans="1:8">
      <c r="A1423">
        <v>1421</v>
      </c>
      <c r="B1423">
        <v>1.507763403263407</v>
      </c>
      <c r="C1423">
        <v>155.9388095238097</v>
      </c>
      <c r="D1423">
        <v>167.1966666666668</v>
      </c>
      <c r="E1423">
        <v>135.7514285714287</v>
      </c>
      <c r="F1423">
        <v>97.66166666666675</v>
      </c>
      <c r="G1423">
        <v>97.33785714285722</v>
      </c>
      <c r="H1423">
        <v>55.82071428571433</v>
      </c>
    </row>
    <row r="1424" spans="1:8">
      <c r="A1424">
        <v>1422</v>
      </c>
      <c r="B1424">
        <v>1.523229603729608</v>
      </c>
      <c r="C1424">
        <v>155.8938095238096</v>
      </c>
      <c r="D1424">
        <v>167.1976190476192</v>
      </c>
      <c r="E1424">
        <v>135.8600000000001</v>
      </c>
      <c r="F1424">
        <v>97.67619047619056</v>
      </c>
      <c r="G1424">
        <v>97.3933333333334</v>
      </c>
      <c r="H1424">
        <v>55.86571428571433</v>
      </c>
    </row>
    <row r="1425" spans="1:8">
      <c r="A1425">
        <v>1423</v>
      </c>
      <c r="B1425">
        <v>1.548813519813524</v>
      </c>
      <c r="C1425">
        <v>155.8466666666668</v>
      </c>
      <c r="D1425">
        <v>167.2050000000001</v>
      </c>
      <c r="E1425">
        <v>135.9985714285716</v>
      </c>
      <c r="F1425">
        <v>97.6738095238096</v>
      </c>
      <c r="G1425">
        <v>97.40071428571436</v>
      </c>
      <c r="H1425">
        <v>55.91190476190481</v>
      </c>
    </row>
    <row r="1426" spans="1:8">
      <c r="A1426">
        <v>1424</v>
      </c>
      <c r="B1426">
        <v>1.558779720279724</v>
      </c>
      <c r="C1426">
        <v>155.7995238095239</v>
      </c>
      <c r="D1426">
        <v>167.2123809523811</v>
      </c>
      <c r="E1426">
        <v>136.137142857143</v>
      </c>
      <c r="F1426">
        <v>97.67142857142863</v>
      </c>
      <c r="G1426">
        <v>97.40809523809531</v>
      </c>
      <c r="H1426">
        <v>55.95809523809528</v>
      </c>
    </row>
    <row r="1427" spans="1:8">
      <c r="A1427">
        <v>1425</v>
      </c>
      <c r="B1427">
        <v>1.55204778554779</v>
      </c>
      <c r="C1427">
        <v>155.7516666666668</v>
      </c>
      <c r="D1427">
        <v>167.2269047619049</v>
      </c>
      <c r="E1427">
        <v>136.2690476190477</v>
      </c>
      <c r="F1427">
        <v>97.64023809523816</v>
      </c>
      <c r="G1427">
        <v>97.34690476190484</v>
      </c>
      <c r="H1427">
        <v>56.03071428571433</v>
      </c>
    </row>
    <row r="1428" spans="1:8">
      <c r="A1428">
        <v>1426</v>
      </c>
      <c r="B1428">
        <v>1.531005827505832</v>
      </c>
      <c r="C1428">
        <v>155.7038095238096</v>
      </c>
      <c r="D1428">
        <v>167.2414285714287</v>
      </c>
      <c r="E1428">
        <v>136.4009523809525</v>
      </c>
      <c r="F1428">
        <v>97.60904761904769</v>
      </c>
      <c r="G1428">
        <v>97.28571428571436</v>
      </c>
      <c r="H1428">
        <v>56.10333333333338</v>
      </c>
    </row>
    <row r="1429" spans="1:8">
      <c r="A1429">
        <v>1427</v>
      </c>
      <c r="B1429">
        <v>1.51329370629371</v>
      </c>
      <c r="C1429">
        <v>155.6628571428573</v>
      </c>
      <c r="D1429">
        <v>167.2561904761906</v>
      </c>
      <c r="E1429">
        <v>136.5338095238096</v>
      </c>
      <c r="F1429">
        <v>97.56214285714293</v>
      </c>
      <c r="G1429">
        <v>97.20309523809532</v>
      </c>
      <c r="H1429">
        <v>56.18333333333338</v>
      </c>
    </row>
    <row r="1430" spans="1:8">
      <c r="A1430">
        <v>1428</v>
      </c>
      <c r="B1430">
        <v>1.511775058275062</v>
      </c>
      <c r="C1430">
        <v>155.6219047619049</v>
      </c>
      <c r="D1430">
        <v>167.2709523809525</v>
      </c>
      <c r="E1430">
        <v>136.6666666666668</v>
      </c>
      <c r="F1430">
        <v>97.51523809523817</v>
      </c>
      <c r="G1430">
        <v>97.12047619047627</v>
      </c>
      <c r="H1430">
        <v>56.26333333333338</v>
      </c>
    </row>
    <row r="1431" spans="1:8">
      <c r="A1431">
        <v>1429</v>
      </c>
      <c r="B1431">
        <v>1.522087412587417</v>
      </c>
      <c r="C1431">
        <v>155.5835714285716</v>
      </c>
      <c r="D1431">
        <v>167.2926190476192</v>
      </c>
      <c r="E1431">
        <v>136.8040476190477</v>
      </c>
      <c r="F1431">
        <v>97.45809523809532</v>
      </c>
      <c r="G1431">
        <v>97.08190476190484</v>
      </c>
      <c r="H1431">
        <v>56.322380952381</v>
      </c>
    </row>
    <row r="1432" spans="1:8">
      <c r="A1432">
        <v>1430</v>
      </c>
      <c r="B1432">
        <v>1.543102564102568</v>
      </c>
      <c r="C1432">
        <v>155.5452380952382</v>
      </c>
      <c r="D1432">
        <v>167.3142857142858</v>
      </c>
      <c r="E1432">
        <v>136.9414285714287</v>
      </c>
      <c r="F1432">
        <v>97.40095238095246</v>
      </c>
      <c r="G1432">
        <v>97.04333333333341</v>
      </c>
      <c r="H1432">
        <v>56.38142857142861</v>
      </c>
    </row>
    <row r="1433" spans="1:8">
      <c r="A1433">
        <v>1431</v>
      </c>
      <c r="B1433">
        <v>1.560205128205132</v>
      </c>
      <c r="C1433">
        <v>155.5014285714287</v>
      </c>
      <c r="D1433">
        <v>167.332142857143</v>
      </c>
      <c r="E1433">
        <v>137.0516666666668</v>
      </c>
      <c r="F1433">
        <v>97.35500000000008</v>
      </c>
      <c r="G1433">
        <v>97.08380952380961</v>
      </c>
      <c r="H1433">
        <v>56.42833333333337</v>
      </c>
    </row>
    <row r="1434" spans="1:8">
      <c r="A1434">
        <v>1432</v>
      </c>
      <c r="B1434">
        <v>1.56963053613054</v>
      </c>
      <c r="C1434">
        <v>155.4576190476192</v>
      </c>
      <c r="D1434">
        <v>167.3500000000001</v>
      </c>
      <c r="E1434">
        <v>137.1619047619049</v>
      </c>
      <c r="F1434">
        <v>97.30904761904769</v>
      </c>
      <c r="G1434">
        <v>97.12428571428579</v>
      </c>
      <c r="H1434">
        <v>56.47523809523813</v>
      </c>
    </row>
    <row r="1435" spans="1:8">
      <c r="A1435">
        <v>1433</v>
      </c>
      <c r="B1435">
        <v>1.574610722610727</v>
      </c>
      <c r="C1435">
        <v>155.4116666666668</v>
      </c>
      <c r="D1435">
        <v>167.3680952380953</v>
      </c>
      <c r="E1435">
        <v>137.2676190476191</v>
      </c>
      <c r="F1435">
        <v>97.29357142857151</v>
      </c>
      <c r="G1435">
        <v>97.22714285714292</v>
      </c>
      <c r="H1435">
        <v>56.49214285714289</v>
      </c>
    </row>
    <row r="1436" spans="1:8">
      <c r="A1436">
        <v>1434</v>
      </c>
      <c r="B1436">
        <v>1.574741258741263</v>
      </c>
      <c r="C1436">
        <v>155.3657142857144</v>
      </c>
      <c r="D1436">
        <v>167.3861904761906</v>
      </c>
      <c r="E1436">
        <v>137.3733333333334</v>
      </c>
      <c r="F1436">
        <v>97.27809523809532</v>
      </c>
      <c r="G1436">
        <v>97.33000000000007</v>
      </c>
      <c r="H1436">
        <v>56.50904761904766</v>
      </c>
    </row>
    <row r="1437" spans="1:8">
      <c r="A1437">
        <v>1435</v>
      </c>
      <c r="B1437">
        <v>1.571027972027976</v>
      </c>
      <c r="C1437">
        <v>155.3211904761906</v>
      </c>
      <c r="D1437">
        <v>167.4059523809525</v>
      </c>
      <c r="E1437">
        <v>137.4852380952382</v>
      </c>
      <c r="F1437">
        <v>97.27761904761913</v>
      </c>
      <c r="G1437">
        <v>97.45595238095245</v>
      </c>
      <c r="H1437">
        <v>56.51166666666671</v>
      </c>
    </row>
    <row r="1438" spans="1:8">
      <c r="A1438">
        <v>1436</v>
      </c>
      <c r="B1438">
        <v>1.570061771561776</v>
      </c>
      <c r="C1438">
        <v>155.2766666666668</v>
      </c>
      <c r="D1438">
        <v>167.4257142857144</v>
      </c>
      <c r="E1438">
        <v>137.597142857143</v>
      </c>
      <c r="F1438">
        <v>97.27714285714293</v>
      </c>
      <c r="G1438">
        <v>97.58190476190484</v>
      </c>
      <c r="H1438">
        <v>56.51428571428576</v>
      </c>
    </row>
    <row r="1439" spans="1:8">
      <c r="A1439">
        <v>1437</v>
      </c>
      <c r="B1439">
        <v>1.577819347319351</v>
      </c>
      <c r="C1439">
        <v>155.2307142857144</v>
      </c>
      <c r="D1439">
        <v>167.4530952380954</v>
      </c>
      <c r="E1439">
        <v>137.6942857142858</v>
      </c>
      <c r="F1439">
        <v>97.28738095238103</v>
      </c>
      <c r="G1439">
        <v>97.61761904761912</v>
      </c>
      <c r="H1439">
        <v>56.53976190476195</v>
      </c>
    </row>
    <row r="1440" spans="1:8">
      <c r="A1440">
        <v>1438</v>
      </c>
      <c r="B1440">
        <v>1.597952214452219</v>
      </c>
      <c r="C1440">
        <v>155.184761904762</v>
      </c>
      <c r="D1440">
        <v>167.4804761904763</v>
      </c>
      <c r="E1440">
        <v>137.7914285714287</v>
      </c>
      <c r="F1440">
        <v>97.29761904761912</v>
      </c>
      <c r="G1440">
        <v>97.65333333333339</v>
      </c>
      <c r="H1440">
        <v>56.56523809523814</v>
      </c>
    </row>
    <row r="1441" spans="1:8">
      <c r="A1441">
        <v>1439</v>
      </c>
      <c r="B1441">
        <v>1.612115384615389</v>
      </c>
      <c r="C1441">
        <v>155.1457142857144</v>
      </c>
      <c r="D1441">
        <v>167.5050000000001</v>
      </c>
      <c r="E1441">
        <v>137.8840476190477</v>
      </c>
      <c r="F1441">
        <v>97.30547619047627</v>
      </c>
      <c r="G1441">
        <v>97.69047619047626</v>
      </c>
      <c r="H1441">
        <v>56.6226190476191</v>
      </c>
    </row>
    <row r="1442" spans="1:8">
      <c r="A1442">
        <v>1440</v>
      </c>
      <c r="B1442">
        <v>1.642965034965039</v>
      </c>
      <c r="C1442">
        <v>155.1066666666668</v>
      </c>
      <c r="D1442">
        <v>167.5295238095239</v>
      </c>
      <c r="E1442">
        <v>137.9766666666668</v>
      </c>
      <c r="F1442">
        <v>97.3133333333334</v>
      </c>
      <c r="G1442">
        <v>97.72761904761913</v>
      </c>
      <c r="H1442">
        <v>56.68000000000005</v>
      </c>
    </row>
    <row r="1443" spans="1:8">
      <c r="A1443">
        <v>1441</v>
      </c>
      <c r="B1443">
        <v>1.676284382284387</v>
      </c>
      <c r="C1443">
        <v>155.0700000000001</v>
      </c>
      <c r="D1443">
        <v>167.5550000000001</v>
      </c>
      <c r="E1443">
        <v>138.0807142857144</v>
      </c>
      <c r="F1443">
        <v>97.31071428571437</v>
      </c>
      <c r="G1443">
        <v>97.7488095238096</v>
      </c>
      <c r="H1443">
        <v>56.72952380952385</v>
      </c>
    </row>
    <row r="1444" spans="1:8">
      <c r="A1444">
        <v>1442</v>
      </c>
      <c r="B1444">
        <v>1.696004662004666</v>
      </c>
      <c r="C1444">
        <v>155.0333333333335</v>
      </c>
      <c r="D1444">
        <v>167.5804761904763</v>
      </c>
      <c r="E1444">
        <v>138.184761904762</v>
      </c>
      <c r="F1444">
        <v>97.30809523809532</v>
      </c>
      <c r="G1444">
        <v>97.77000000000008</v>
      </c>
      <c r="H1444">
        <v>56.77904761904767</v>
      </c>
    </row>
    <row r="1445" spans="1:8">
      <c r="A1445">
        <v>1443</v>
      </c>
      <c r="B1445">
        <v>1.687856643356648</v>
      </c>
      <c r="C1445">
        <v>154.9923809523811</v>
      </c>
      <c r="D1445">
        <v>167.6102380952382</v>
      </c>
      <c r="E1445">
        <v>138.2811904761906</v>
      </c>
      <c r="F1445">
        <v>97.30142857142864</v>
      </c>
      <c r="G1445">
        <v>97.81904761904769</v>
      </c>
      <c r="H1445">
        <v>56.83880952380957</v>
      </c>
    </row>
    <row r="1446" spans="1:8">
      <c r="A1446">
        <v>1444</v>
      </c>
      <c r="B1446">
        <v>1.659263403263407</v>
      </c>
      <c r="C1446">
        <v>154.9514285714287</v>
      </c>
      <c r="D1446">
        <v>167.6400000000001</v>
      </c>
      <c r="E1446">
        <v>138.3776190476191</v>
      </c>
      <c r="F1446">
        <v>97.29476190476197</v>
      </c>
      <c r="G1446">
        <v>97.86809523809531</v>
      </c>
      <c r="H1446">
        <v>56.89857142857147</v>
      </c>
    </row>
    <row r="1447" spans="1:8">
      <c r="A1447">
        <v>1445</v>
      </c>
      <c r="B1447">
        <v>1.640518648018652</v>
      </c>
      <c r="C1447">
        <v>154.9092857142858</v>
      </c>
      <c r="D1447">
        <v>167.667142857143</v>
      </c>
      <c r="E1447">
        <v>138.4804761904763</v>
      </c>
      <c r="F1447">
        <v>97.29095238095245</v>
      </c>
      <c r="G1447">
        <v>97.91880952380959</v>
      </c>
      <c r="H1447">
        <v>56.95142857142861</v>
      </c>
    </row>
    <row r="1448" spans="1:8">
      <c r="A1448">
        <v>1446</v>
      </c>
      <c r="B1448">
        <v>1.606113053613058</v>
      </c>
      <c r="C1448">
        <v>154.867142857143</v>
      </c>
      <c r="D1448">
        <v>167.6942857142859</v>
      </c>
      <c r="E1448">
        <v>138.5833333333334</v>
      </c>
      <c r="F1448">
        <v>97.28714285714292</v>
      </c>
      <c r="G1448">
        <v>97.96952380952388</v>
      </c>
      <c r="H1448">
        <v>57.00428571428576</v>
      </c>
    </row>
    <row r="1449" spans="1:8">
      <c r="A1449">
        <v>1447</v>
      </c>
      <c r="B1449">
        <v>1.576519813519818</v>
      </c>
      <c r="C1449">
        <v>154.8259523809525</v>
      </c>
      <c r="D1449">
        <v>167.7202380952382</v>
      </c>
      <c r="E1449">
        <v>138.7000000000001</v>
      </c>
      <c r="F1449">
        <v>97.28738095238103</v>
      </c>
      <c r="G1449">
        <v>98.03095238095246</v>
      </c>
      <c r="H1449">
        <v>57.04000000000004</v>
      </c>
    </row>
    <row r="1450" spans="1:8">
      <c r="A1450">
        <v>1448</v>
      </c>
      <c r="B1450">
        <v>1.549574592074596</v>
      </c>
      <c r="C1450">
        <v>154.784761904762</v>
      </c>
      <c r="D1450">
        <v>167.7461904761906</v>
      </c>
      <c r="E1450">
        <v>138.8166666666668</v>
      </c>
      <c r="F1450">
        <v>97.28761904761913</v>
      </c>
      <c r="G1450">
        <v>98.09238095238103</v>
      </c>
      <c r="H1450">
        <v>57.07571428571433</v>
      </c>
    </row>
    <row r="1451" spans="1:8">
      <c r="A1451">
        <v>1449</v>
      </c>
      <c r="B1451">
        <v>1.531934731934736</v>
      </c>
      <c r="C1451">
        <v>154.7430952380953</v>
      </c>
      <c r="D1451">
        <v>167.7795238095239</v>
      </c>
      <c r="E1451">
        <v>138.9114285714287</v>
      </c>
      <c r="F1451">
        <v>97.2990476190477</v>
      </c>
      <c r="G1451">
        <v>98.16095238095247</v>
      </c>
      <c r="H1451">
        <v>57.10690476190481</v>
      </c>
    </row>
    <row r="1452" spans="1:8">
      <c r="A1452">
        <v>1450</v>
      </c>
      <c r="B1452">
        <v>1.523756410256414</v>
      </c>
      <c r="C1452">
        <v>154.7014285714287</v>
      </c>
      <c r="D1452">
        <v>167.8128571428573</v>
      </c>
      <c r="E1452">
        <v>139.0061904761906</v>
      </c>
      <c r="F1452">
        <v>97.31047619047627</v>
      </c>
      <c r="G1452">
        <v>98.22952380952388</v>
      </c>
      <c r="H1452">
        <v>57.13809523809529</v>
      </c>
    </row>
    <row r="1453" spans="1:8">
      <c r="A1453">
        <v>1451</v>
      </c>
      <c r="B1453">
        <v>1.521995337995342</v>
      </c>
      <c r="C1453">
        <v>154.6623809523811</v>
      </c>
      <c r="D1453">
        <v>167.8433333333335</v>
      </c>
      <c r="E1453">
        <v>139.0795238095239</v>
      </c>
      <c r="F1453">
        <v>97.33095238095245</v>
      </c>
      <c r="G1453">
        <v>98.25380952380959</v>
      </c>
      <c r="H1453">
        <v>57.15000000000005</v>
      </c>
    </row>
    <row r="1454" spans="1:8">
      <c r="A1454">
        <v>1452</v>
      </c>
      <c r="B1454">
        <v>1.519057109557114</v>
      </c>
      <c r="C1454">
        <v>154.6233333333334</v>
      </c>
      <c r="D1454">
        <v>167.8738095238097</v>
      </c>
      <c r="E1454">
        <v>139.1528571428572</v>
      </c>
      <c r="F1454">
        <v>97.35142857142864</v>
      </c>
      <c r="G1454">
        <v>98.2780952380953</v>
      </c>
      <c r="H1454">
        <v>57.16190476190481</v>
      </c>
    </row>
    <row r="1455" spans="1:8">
      <c r="A1455">
        <v>1453</v>
      </c>
      <c r="B1455">
        <v>1.507124708624713</v>
      </c>
      <c r="C1455">
        <v>154.5911904761906</v>
      </c>
      <c r="D1455">
        <v>167.9014285714287</v>
      </c>
      <c r="E1455">
        <v>139.2176190476192</v>
      </c>
      <c r="F1455">
        <v>97.36761904761912</v>
      </c>
      <c r="G1455">
        <v>98.25119047619054</v>
      </c>
      <c r="H1455">
        <v>57.15976190476195</v>
      </c>
    </row>
    <row r="1456" spans="1:8">
      <c r="A1456">
        <v>1454</v>
      </c>
      <c r="B1456">
        <v>1.494051282051286</v>
      </c>
      <c r="C1456">
        <v>154.5590476190477</v>
      </c>
      <c r="D1456">
        <v>167.9290476190478</v>
      </c>
      <c r="E1456">
        <v>139.2823809523811</v>
      </c>
      <c r="F1456">
        <v>97.3838095238096</v>
      </c>
      <c r="G1456">
        <v>98.2242857142858</v>
      </c>
      <c r="H1456">
        <v>57.15761904761909</v>
      </c>
    </row>
    <row r="1457" spans="1:8">
      <c r="A1457">
        <v>1455</v>
      </c>
      <c r="B1457">
        <v>1.483858974358978</v>
      </c>
      <c r="C1457">
        <v>154.5276190476192</v>
      </c>
      <c r="D1457">
        <v>167.9657142857144</v>
      </c>
      <c r="E1457">
        <v>139.3385714285715</v>
      </c>
      <c r="F1457">
        <v>97.3992857142858</v>
      </c>
      <c r="G1457">
        <v>98.18047619047627</v>
      </c>
      <c r="H1457">
        <v>57.16809523809528</v>
      </c>
    </row>
    <row r="1458" spans="1:8">
      <c r="A1458">
        <v>1456</v>
      </c>
      <c r="B1458">
        <v>1.490216783216787</v>
      </c>
      <c r="C1458">
        <v>154.4961904761906</v>
      </c>
      <c r="D1458">
        <v>168.0023809523811</v>
      </c>
      <c r="E1458">
        <v>139.394761904762</v>
      </c>
      <c r="F1458">
        <v>97.41476190476199</v>
      </c>
      <c r="G1458">
        <v>98.13666666666674</v>
      </c>
      <c r="H1458">
        <v>57.17857142857147</v>
      </c>
    </row>
    <row r="1459" spans="1:8">
      <c r="A1459">
        <v>1457</v>
      </c>
      <c r="B1459">
        <v>1.509636363636368</v>
      </c>
      <c r="C1459">
        <v>154.4714285714287</v>
      </c>
      <c r="D1459">
        <v>168.0359523809525</v>
      </c>
      <c r="E1459">
        <v>139.4592857142858</v>
      </c>
      <c r="F1459">
        <v>97.42261904761912</v>
      </c>
      <c r="G1459">
        <v>98.06285714285721</v>
      </c>
      <c r="H1459">
        <v>57.1969047619048</v>
      </c>
    </row>
    <row r="1460" spans="1:8">
      <c r="A1460">
        <v>1458</v>
      </c>
      <c r="B1460">
        <v>1.52213053613054</v>
      </c>
      <c r="C1460">
        <v>154.4466666666668</v>
      </c>
      <c r="D1460">
        <v>168.0695238095239</v>
      </c>
      <c r="E1460">
        <v>139.5238095238096</v>
      </c>
      <c r="F1460">
        <v>97.43047619047627</v>
      </c>
      <c r="G1460">
        <v>97.98904761904768</v>
      </c>
      <c r="H1460">
        <v>57.21523809523813</v>
      </c>
    </row>
    <row r="1461" spans="1:8">
      <c r="A1461">
        <v>1459</v>
      </c>
      <c r="B1461">
        <v>1.550651515151519</v>
      </c>
      <c r="C1461">
        <v>154.4302380952382</v>
      </c>
      <c r="D1461">
        <v>168.1014285714287</v>
      </c>
      <c r="E1461">
        <v>139.6011904761906</v>
      </c>
      <c r="F1461">
        <v>97.41309523809531</v>
      </c>
      <c r="G1461">
        <v>97.88000000000008</v>
      </c>
      <c r="H1461">
        <v>57.21976190476195</v>
      </c>
    </row>
    <row r="1462" spans="1:8">
      <c r="A1462">
        <v>1460</v>
      </c>
      <c r="B1462">
        <v>1.582841491841496</v>
      </c>
      <c r="C1462">
        <v>154.4138095238096</v>
      </c>
      <c r="D1462">
        <v>168.1333333333334</v>
      </c>
      <c r="E1462">
        <v>139.6785714285716</v>
      </c>
      <c r="F1462">
        <v>97.39571428571435</v>
      </c>
      <c r="G1462">
        <v>97.77095238095248</v>
      </c>
      <c r="H1462">
        <v>57.22428571428576</v>
      </c>
    </row>
    <row r="1463" spans="1:8">
      <c r="A1463">
        <v>1461</v>
      </c>
      <c r="B1463">
        <v>1.614322843822848</v>
      </c>
      <c r="C1463">
        <v>154.394761904762</v>
      </c>
      <c r="D1463">
        <v>168.1633333333334</v>
      </c>
      <c r="E1463">
        <v>139.7259523809525</v>
      </c>
      <c r="F1463">
        <v>97.35428571428578</v>
      </c>
      <c r="G1463">
        <v>97.68738095238103</v>
      </c>
      <c r="H1463">
        <v>57.21857142857147</v>
      </c>
    </row>
    <row r="1464" spans="1:8">
      <c r="A1464">
        <v>1462</v>
      </c>
      <c r="B1464">
        <v>1.640565268065272</v>
      </c>
      <c r="C1464">
        <v>154.3757142857144</v>
      </c>
      <c r="D1464">
        <v>168.1933333333334</v>
      </c>
      <c r="E1464">
        <v>139.7733333333334</v>
      </c>
      <c r="F1464">
        <v>97.31285714285721</v>
      </c>
      <c r="G1464">
        <v>97.6038095238096</v>
      </c>
      <c r="H1464">
        <v>57.21285714285719</v>
      </c>
    </row>
    <row r="1465" spans="1:8">
      <c r="A1465">
        <v>1463</v>
      </c>
      <c r="B1465">
        <v>1.659533799533804</v>
      </c>
      <c r="C1465">
        <v>154.3433333333335</v>
      </c>
      <c r="D1465">
        <v>168.2169047619049</v>
      </c>
      <c r="E1465">
        <v>139.7909523809525</v>
      </c>
      <c r="F1465">
        <v>97.27142857142864</v>
      </c>
      <c r="G1465">
        <v>97.5438095238096</v>
      </c>
      <c r="H1465">
        <v>57.2119047619048</v>
      </c>
    </row>
    <row r="1466" spans="1:8">
      <c r="A1466">
        <v>1464</v>
      </c>
      <c r="B1466">
        <v>1.665601398601403</v>
      </c>
      <c r="C1466">
        <v>154.3109523809525</v>
      </c>
      <c r="D1466">
        <v>168.2404761904763</v>
      </c>
      <c r="E1466">
        <v>139.8085714285716</v>
      </c>
      <c r="F1466">
        <v>97.23000000000008</v>
      </c>
      <c r="G1466">
        <v>97.4838095238096</v>
      </c>
      <c r="H1466">
        <v>57.21095238095242</v>
      </c>
    </row>
    <row r="1467" spans="1:8">
      <c r="A1467">
        <v>1465</v>
      </c>
      <c r="B1467">
        <v>1.673205128205133</v>
      </c>
      <c r="C1467">
        <v>154.2764285714287</v>
      </c>
      <c r="D1467">
        <v>168.2592857142859</v>
      </c>
      <c r="E1467">
        <v>139.8233333333334</v>
      </c>
      <c r="F1467">
        <v>97.19404761904769</v>
      </c>
      <c r="G1467">
        <v>97.48142857142864</v>
      </c>
      <c r="H1467">
        <v>57.22952380952385</v>
      </c>
    </row>
    <row r="1468" spans="1:8">
      <c r="A1468">
        <v>1466</v>
      </c>
      <c r="B1468">
        <v>1.672488344988349</v>
      </c>
      <c r="C1468">
        <v>154.2419047619049</v>
      </c>
      <c r="D1468">
        <v>168.2780952380954</v>
      </c>
      <c r="E1468">
        <v>139.8380952380953</v>
      </c>
      <c r="F1468">
        <v>97.15809523809531</v>
      </c>
      <c r="G1468">
        <v>97.47904761904769</v>
      </c>
      <c r="H1468">
        <v>57.24809523809527</v>
      </c>
    </row>
    <row r="1469" spans="1:8">
      <c r="A1469">
        <v>1467</v>
      </c>
      <c r="B1469">
        <v>1.656868298368303</v>
      </c>
      <c r="C1469">
        <v>154.2007142857144</v>
      </c>
      <c r="D1469">
        <v>168.2995238095239</v>
      </c>
      <c r="E1469">
        <v>139.8978571428573</v>
      </c>
      <c r="F1469">
        <v>97.14357142857151</v>
      </c>
      <c r="G1469">
        <v>97.55380952380959</v>
      </c>
      <c r="H1469">
        <v>57.3016666666667</v>
      </c>
    </row>
    <row r="1470" spans="1:8">
      <c r="A1470">
        <v>1468</v>
      </c>
      <c r="B1470">
        <v>1.629006993006997</v>
      </c>
      <c r="C1470">
        <v>154.1595238095239</v>
      </c>
      <c r="D1470">
        <v>168.3209523809525</v>
      </c>
      <c r="E1470">
        <v>139.9576190476192</v>
      </c>
      <c r="F1470">
        <v>97.1290476190477</v>
      </c>
      <c r="G1470">
        <v>97.62857142857149</v>
      </c>
      <c r="H1470">
        <v>57.35523809523814</v>
      </c>
    </row>
    <row r="1471" spans="1:8">
      <c r="A1471">
        <v>1469</v>
      </c>
      <c r="B1471">
        <v>1.593671328671333</v>
      </c>
      <c r="C1471">
        <v>154.1154761904763</v>
      </c>
      <c r="D1471">
        <v>168.3388095238096</v>
      </c>
      <c r="E1471">
        <v>140.0626190476192</v>
      </c>
      <c r="F1471">
        <v>97.1342857142858</v>
      </c>
      <c r="G1471">
        <v>97.7533333333334</v>
      </c>
      <c r="H1471">
        <v>57.45976190476195</v>
      </c>
    </row>
    <row r="1472" spans="1:8">
      <c r="A1472">
        <v>1470</v>
      </c>
      <c r="B1472">
        <v>1.575400932400937</v>
      </c>
      <c r="C1472">
        <v>154.0714285714287</v>
      </c>
      <c r="D1472">
        <v>168.3566666666668</v>
      </c>
      <c r="E1472">
        <v>140.1676190476192</v>
      </c>
      <c r="F1472">
        <v>97.13952380952389</v>
      </c>
      <c r="G1472">
        <v>97.87809523809531</v>
      </c>
      <c r="H1472">
        <v>57.56428571428576</v>
      </c>
    </row>
    <row r="1473" spans="1:8">
      <c r="A1473">
        <v>1471</v>
      </c>
      <c r="B1473">
        <v>1.545136363636368</v>
      </c>
      <c r="C1473">
        <v>154.0345238095239</v>
      </c>
      <c r="D1473">
        <v>168.3733333333334</v>
      </c>
      <c r="E1473">
        <v>140.314761904762</v>
      </c>
      <c r="F1473">
        <v>97.14238095238103</v>
      </c>
      <c r="G1473">
        <v>97.98428571428579</v>
      </c>
      <c r="H1473">
        <v>57.67500000000004</v>
      </c>
    </row>
    <row r="1474" spans="1:8">
      <c r="A1474">
        <v>1472</v>
      </c>
      <c r="B1474">
        <v>1.523018648018652</v>
      </c>
      <c r="C1474">
        <v>153.9976190476191</v>
      </c>
      <c r="D1474">
        <v>168.3900000000001</v>
      </c>
      <c r="E1474">
        <v>140.4619047619049</v>
      </c>
      <c r="F1474">
        <v>97.14523809523817</v>
      </c>
      <c r="G1474">
        <v>98.09047619047627</v>
      </c>
      <c r="H1474">
        <v>57.78571428571433</v>
      </c>
    </row>
    <row r="1475" spans="1:8">
      <c r="A1475">
        <v>1473</v>
      </c>
      <c r="B1475">
        <v>1.50600116550117</v>
      </c>
      <c r="C1475">
        <v>153.9602380952382</v>
      </c>
      <c r="D1475">
        <v>168.4107142857144</v>
      </c>
      <c r="E1475">
        <v>140.627142857143</v>
      </c>
      <c r="F1475">
        <v>97.13952380952388</v>
      </c>
      <c r="G1475">
        <v>98.16500000000008</v>
      </c>
      <c r="H1475">
        <v>57.87476190476195</v>
      </c>
    </row>
    <row r="1476" spans="1:8">
      <c r="A1476">
        <v>1474</v>
      </c>
      <c r="B1476">
        <v>1.490972027972032</v>
      </c>
      <c r="C1476">
        <v>153.9228571428573</v>
      </c>
      <c r="D1476">
        <v>168.4314285714287</v>
      </c>
      <c r="E1476">
        <v>140.7923809523811</v>
      </c>
      <c r="F1476">
        <v>97.13380952380959</v>
      </c>
      <c r="G1476">
        <v>98.23952380952389</v>
      </c>
      <c r="H1476">
        <v>57.96380952380957</v>
      </c>
    </row>
    <row r="1477" spans="1:8">
      <c r="A1477">
        <v>1475</v>
      </c>
      <c r="B1477">
        <v>1.47448018648019</v>
      </c>
      <c r="C1477">
        <v>153.8740476190477</v>
      </c>
      <c r="D1477">
        <v>168.4573809523811</v>
      </c>
      <c r="E1477">
        <v>140.9404761904763</v>
      </c>
      <c r="F1477">
        <v>97.13071428571436</v>
      </c>
      <c r="G1477">
        <v>98.30642857142865</v>
      </c>
      <c r="H1477">
        <v>58.00309523809528</v>
      </c>
    </row>
    <row r="1478" spans="1:8">
      <c r="A1478">
        <v>1476</v>
      </c>
      <c r="B1478">
        <v>1.464504662004666</v>
      </c>
      <c r="C1478">
        <v>153.8252380952382</v>
      </c>
      <c r="D1478">
        <v>168.4833333333335</v>
      </c>
      <c r="E1478">
        <v>141.0885714285715</v>
      </c>
      <c r="F1478">
        <v>97.12761904761912</v>
      </c>
      <c r="G1478">
        <v>98.37333333333342</v>
      </c>
      <c r="H1478">
        <v>58.042380952381</v>
      </c>
    </row>
    <row r="1479" spans="1:8">
      <c r="A1479">
        <v>1477</v>
      </c>
      <c r="B1479">
        <v>1.445081585081589</v>
      </c>
      <c r="C1479">
        <v>153.7814285714287</v>
      </c>
      <c r="D1479">
        <v>168.5100000000001</v>
      </c>
      <c r="E1479">
        <v>141.2302380952382</v>
      </c>
      <c r="F1479">
        <v>97.12142857142865</v>
      </c>
      <c r="G1479">
        <v>98.41190476190485</v>
      </c>
      <c r="H1479">
        <v>58.052380952381</v>
      </c>
    </row>
    <row r="1480" spans="1:8">
      <c r="A1480">
        <v>1478</v>
      </c>
      <c r="B1480">
        <v>1.426931235431239</v>
      </c>
      <c r="C1480">
        <v>153.7376190476192</v>
      </c>
      <c r="D1480">
        <v>168.5366666666668</v>
      </c>
      <c r="E1480">
        <v>141.3719047619049</v>
      </c>
      <c r="F1480">
        <v>97.11523809523817</v>
      </c>
      <c r="G1480">
        <v>98.45047619047627</v>
      </c>
      <c r="H1480">
        <v>58.062380952381</v>
      </c>
    </row>
    <row r="1481" spans="1:8">
      <c r="A1481">
        <v>1479</v>
      </c>
      <c r="B1481">
        <v>1.415506993006997</v>
      </c>
      <c r="C1481">
        <v>153.6950000000001</v>
      </c>
      <c r="D1481">
        <v>168.5645238095239</v>
      </c>
      <c r="E1481">
        <v>141.5188095238096</v>
      </c>
      <c r="F1481">
        <v>97.11738095238103</v>
      </c>
      <c r="G1481">
        <v>98.47119047619056</v>
      </c>
      <c r="H1481">
        <v>58.04452380952385</v>
      </c>
    </row>
    <row r="1482" spans="1:8">
      <c r="A1482">
        <v>1480</v>
      </c>
      <c r="B1482">
        <v>1.416551282051286</v>
      </c>
      <c r="C1482">
        <v>153.6523809523811</v>
      </c>
      <c r="D1482">
        <v>168.5923809523811</v>
      </c>
      <c r="E1482">
        <v>141.6657142857144</v>
      </c>
      <c r="F1482">
        <v>97.11952380952388</v>
      </c>
      <c r="G1482">
        <v>98.49190476190485</v>
      </c>
      <c r="H1482">
        <v>58.0266666666667</v>
      </c>
    </row>
    <row r="1483" spans="1:8">
      <c r="A1483">
        <v>1481</v>
      </c>
      <c r="B1483">
        <v>1.424709790209794</v>
      </c>
      <c r="C1483">
        <v>153.6080952380954</v>
      </c>
      <c r="D1483">
        <v>168.6192857142858</v>
      </c>
      <c r="E1483">
        <v>141.7878571428573</v>
      </c>
      <c r="F1483">
        <v>97.1238095238096</v>
      </c>
      <c r="G1483">
        <v>98.50119047619056</v>
      </c>
      <c r="H1483">
        <v>58.03761904761909</v>
      </c>
    </row>
    <row r="1484" spans="1:8">
      <c r="A1484">
        <v>1482</v>
      </c>
      <c r="B1484">
        <v>1.430896270396274</v>
      </c>
      <c r="C1484">
        <v>153.5638095238097</v>
      </c>
      <c r="D1484">
        <v>168.6461904761906</v>
      </c>
      <c r="E1484">
        <v>141.9100000000001</v>
      </c>
      <c r="F1484">
        <v>97.12809523809531</v>
      </c>
      <c r="G1484">
        <v>98.51047619047627</v>
      </c>
      <c r="H1484">
        <v>58.04857142857147</v>
      </c>
    </row>
    <row r="1485" spans="1:8">
      <c r="A1485">
        <v>1483</v>
      </c>
      <c r="B1485">
        <v>1.434498834498838</v>
      </c>
      <c r="C1485">
        <v>153.5242857142858</v>
      </c>
      <c r="D1485">
        <v>168.6690476190477</v>
      </c>
      <c r="E1485">
        <v>142.0180952380953</v>
      </c>
      <c r="F1485">
        <v>97.11833333333341</v>
      </c>
      <c r="G1485">
        <v>98.54952380952389</v>
      </c>
      <c r="H1485">
        <v>58.06880952380956</v>
      </c>
    </row>
    <row r="1486" spans="1:8">
      <c r="A1486">
        <v>1484</v>
      </c>
      <c r="B1486">
        <v>1.44322377622378</v>
      </c>
      <c r="C1486">
        <v>153.484761904762</v>
      </c>
      <c r="D1486">
        <v>168.6919047619049</v>
      </c>
      <c r="E1486">
        <v>142.1261904761906</v>
      </c>
      <c r="F1486">
        <v>97.10857142857151</v>
      </c>
      <c r="G1486">
        <v>98.5885714285715</v>
      </c>
      <c r="H1486">
        <v>58.08904761904766</v>
      </c>
    </row>
    <row r="1487" spans="1:8">
      <c r="A1487">
        <v>1485</v>
      </c>
      <c r="B1487">
        <v>1.454261072261076</v>
      </c>
      <c r="C1487">
        <v>153.4490476190477</v>
      </c>
      <c r="D1487">
        <v>168.7185714285716</v>
      </c>
      <c r="E1487">
        <v>142.2314285714287</v>
      </c>
      <c r="F1487">
        <v>97.09523809523817</v>
      </c>
      <c r="G1487">
        <v>98.62809523809531</v>
      </c>
      <c r="H1487">
        <v>58.11904761904766</v>
      </c>
    </row>
    <row r="1488" spans="1:8">
      <c r="A1488">
        <v>1486</v>
      </c>
      <c r="B1488">
        <v>1.469969696969701</v>
      </c>
      <c r="C1488">
        <v>153.4133333333335</v>
      </c>
      <c r="D1488">
        <v>168.7452380952382</v>
      </c>
      <c r="E1488">
        <v>142.3366666666668</v>
      </c>
      <c r="F1488">
        <v>97.08190476190484</v>
      </c>
      <c r="G1488">
        <v>98.66761904761913</v>
      </c>
      <c r="H1488">
        <v>58.14904761904766</v>
      </c>
    </row>
    <row r="1489" spans="1:8">
      <c r="A1489">
        <v>1487</v>
      </c>
      <c r="B1489">
        <v>1.480322843822848</v>
      </c>
      <c r="C1489">
        <v>153.3742857142859</v>
      </c>
      <c r="D1489">
        <v>168.7783333333335</v>
      </c>
      <c r="E1489">
        <v>142.4178571428572</v>
      </c>
      <c r="F1489">
        <v>97.06452380952389</v>
      </c>
      <c r="G1489">
        <v>98.73214285714293</v>
      </c>
      <c r="H1489">
        <v>58.15500000000004</v>
      </c>
    </row>
    <row r="1490" spans="1:8">
      <c r="A1490">
        <v>1488</v>
      </c>
      <c r="B1490">
        <v>1.482417249417253</v>
      </c>
      <c r="C1490">
        <v>153.3352380952382</v>
      </c>
      <c r="D1490">
        <v>168.8114285714287</v>
      </c>
      <c r="E1490">
        <v>142.4990476190477</v>
      </c>
      <c r="F1490">
        <v>97.04714285714294</v>
      </c>
      <c r="G1490">
        <v>98.79666666666674</v>
      </c>
      <c r="H1490">
        <v>58.16095238095242</v>
      </c>
    </row>
    <row r="1491" spans="1:8">
      <c r="A1491">
        <v>1489</v>
      </c>
      <c r="B1491">
        <v>1.481122377622381</v>
      </c>
      <c r="C1491">
        <v>153.3052380952382</v>
      </c>
      <c r="D1491">
        <v>168.842142857143</v>
      </c>
      <c r="E1491">
        <v>142.5861904761906</v>
      </c>
      <c r="F1491">
        <v>97.03309523809531</v>
      </c>
      <c r="G1491">
        <v>98.86071428571435</v>
      </c>
      <c r="H1491">
        <v>58.1871428571429</v>
      </c>
    </row>
    <row r="1492" spans="1:8">
      <c r="A1492">
        <v>1490</v>
      </c>
      <c r="B1492">
        <v>1.47743356643357</v>
      </c>
      <c r="C1492">
        <v>153.2752380952382</v>
      </c>
      <c r="D1492">
        <v>168.8728571428572</v>
      </c>
      <c r="E1492">
        <v>142.6733333333335</v>
      </c>
      <c r="F1492">
        <v>97.01904761904768</v>
      </c>
      <c r="G1492">
        <v>98.92476190476198</v>
      </c>
      <c r="H1492">
        <v>58.21333333333338</v>
      </c>
    </row>
    <row r="1493" spans="1:8">
      <c r="A1493">
        <v>1491</v>
      </c>
      <c r="B1493">
        <v>1.478029137529141</v>
      </c>
      <c r="C1493">
        <v>153.249761904762</v>
      </c>
      <c r="D1493">
        <v>168.9030952380953</v>
      </c>
      <c r="E1493">
        <v>142.7573809523811</v>
      </c>
      <c r="F1493">
        <v>97.01928571428579</v>
      </c>
      <c r="G1493">
        <v>98.97238095238103</v>
      </c>
      <c r="H1493">
        <v>58.22880952380957</v>
      </c>
    </row>
    <row r="1494" spans="1:8">
      <c r="A1494">
        <v>1492</v>
      </c>
      <c r="B1494">
        <v>1.486031468531472</v>
      </c>
      <c r="C1494">
        <v>153.2242857142858</v>
      </c>
      <c r="D1494">
        <v>168.9333333333335</v>
      </c>
      <c r="E1494">
        <v>142.8414285714287</v>
      </c>
      <c r="F1494">
        <v>97.01952380952389</v>
      </c>
      <c r="G1494">
        <v>99.02000000000008</v>
      </c>
      <c r="H1494">
        <v>58.24428571428577</v>
      </c>
    </row>
    <row r="1495" spans="1:8">
      <c r="A1495">
        <v>1493</v>
      </c>
      <c r="B1495">
        <v>1.49887412587413</v>
      </c>
      <c r="C1495">
        <v>153.1985714285715</v>
      </c>
      <c r="D1495">
        <v>168.9650000000001</v>
      </c>
      <c r="E1495">
        <v>142.909761904762</v>
      </c>
      <c r="F1495">
        <v>97.02190476190484</v>
      </c>
      <c r="G1495">
        <v>99.0342857142858</v>
      </c>
      <c r="H1495">
        <v>58.282380952381</v>
      </c>
    </row>
    <row r="1496" spans="1:8">
      <c r="A1496">
        <v>1494</v>
      </c>
      <c r="B1496">
        <v>1.510567599067603</v>
      </c>
      <c r="C1496">
        <v>153.1728571428573</v>
      </c>
      <c r="D1496">
        <v>168.9966666666668</v>
      </c>
      <c r="E1496">
        <v>142.9780952380953</v>
      </c>
      <c r="F1496">
        <v>97.02428571428578</v>
      </c>
      <c r="G1496">
        <v>99.04857142857151</v>
      </c>
      <c r="H1496">
        <v>58.32047619047623</v>
      </c>
    </row>
    <row r="1497" spans="1:8">
      <c r="A1497">
        <v>1495</v>
      </c>
      <c r="B1497">
        <v>1.515715617715621</v>
      </c>
      <c r="C1497">
        <v>153.1414285714287</v>
      </c>
      <c r="D1497">
        <v>169.0230952380954</v>
      </c>
      <c r="E1497">
        <v>143.0488095238096</v>
      </c>
      <c r="F1497">
        <v>97.01428571428579</v>
      </c>
      <c r="G1497">
        <v>99.04404761904769</v>
      </c>
      <c r="H1497">
        <v>58.35880952380957</v>
      </c>
    </row>
    <row r="1498" spans="1:8">
      <c r="A1498">
        <v>1496</v>
      </c>
      <c r="B1498">
        <v>1.522283216783221</v>
      </c>
      <c r="C1498">
        <v>153.1100000000001</v>
      </c>
      <c r="D1498">
        <v>169.0495238095239</v>
      </c>
      <c r="E1498">
        <v>143.1195238095239</v>
      </c>
      <c r="F1498">
        <v>97.0042857142858</v>
      </c>
      <c r="G1498">
        <v>99.03952380952389</v>
      </c>
      <c r="H1498">
        <v>58.3971428571429</v>
      </c>
    </row>
    <row r="1499" spans="1:8">
      <c r="A1499">
        <v>1497</v>
      </c>
      <c r="B1499">
        <v>1.527081585081589</v>
      </c>
      <c r="C1499">
        <v>153.0807142857144</v>
      </c>
      <c r="D1499">
        <v>169.074523809524</v>
      </c>
      <c r="E1499">
        <v>143.2069047619049</v>
      </c>
      <c r="F1499">
        <v>96.9988095238096</v>
      </c>
      <c r="G1499">
        <v>99.05309523809531</v>
      </c>
      <c r="H1499">
        <v>58.45000000000005</v>
      </c>
    </row>
    <row r="1500" spans="1:8">
      <c r="A1500">
        <v>1498</v>
      </c>
      <c r="B1500">
        <v>1.528709790209794</v>
      </c>
      <c r="C1500">
        <v>153.0514285714287</v>
      </c>
      <c r="D1500">
        <v>169.0995238095239</v>
      </c>
      <c r="E1500">
        <v>143.2942857142858</v>
      </c>
      <c r="F1500">
        <v>96.99333333333341</v>
      </c>
      <c r="G1500">
        <v>99.06666666666673</v>
      </c>
      <c r="H1500">
        <v>58.50285714285719</v>
      </c>
    </row>
    <row r="1501" spans="1:8">
      <c r="A1501">
        <v>1499</v>
      </c>
      <c r="B1501">
        <v>1.525658508158512</v>
      </c>
      <c r="C1501">
        <v>153.0164285714287</v>
      </c>
      <c r="D1501">
        <v>169.1204761904763</v>
      </c>
      <c r="E1501">
        <v>143.3969047619049</v>
      </c>
      <c r="F1501">
        <v>96.97690476190483</v>
      </c>
      <c r="G1501">
        <v>99.07595238095246</v>
      </c>
      <c r="H1501">
        <v>58.53285714285718</v>
      </c>
    </row>
    <row r="1502" spans="1:8">
      <c r="A1502">
        <v>1500</v>
      </c>
      <c r="B1502">
        <v>1.521439393939398</v>
      </c>
      <c r="C1502">
        <v>152.9814285714287</v>
      </c>
      <c r="D1502">
        <v>169.1414285714287</v>
      </c>
      <c r="E1502">
        <v>143.4995238095239</v>
      </c>
      <c r="F1502">
        <v>96.96047619047626</v>
      </c>
      <c r="G1502">
        <v>99.08523809523817</v>
      </c>
      <c r="H1502">
        <v>58.56285714285718</v>
      </c>
    </row>
    <row r="1503" spans="1:8">
      <c r="A1503">
        <v>1501</v>
      </c>
      <c r="B1503">
        <v>1.520475524475529</v>
      </c>
      <c r="C1503">
        <v>152.9435714285715</v>
      </c>
      <c r="D1503">
        <v>169.1614285714287</v>
      </c>
      <c r="E1503">
        <v>143.6138095238096</v>
      </c>
      <c r="F1503">
        <v>96.94357142857149</v>
      </c>
      <c r="G1503">
        <v>99.10190476190483</v>
      </c>
      <c r="H1503">
        <v>58.58333333333337</v>
      </c>
    </row>
    <row r="1504" spans="1:8">
      <c r="A1504">
        <v>1502</v>
      </c>
      <c r="B1504">
        <v>1.520375291375295</v>
      </c>
      <c r="C1504">
        <v>152.9057142857144</v>
      </c>
      <c r="D1504">
        <v>169.1814285714287</v>
      </c>
      <c r="E1504">
        <v>143.7280952380953</v>
      </c>
      <c r="F1504">
        <v>96.92666666666673</v>
      </c>
      <c r="G1504">
        <v>99.1185714285715</v>
      </c>
      <c r="H1504">
        <v>58.60380952380956</v>
      </c>
    </row>
    <row r="1505" spans="1:8">
      <c r="A1505">
        <v>1503</v>
      </c>
      <c r="B1505">
        <v>1.516086247086251</v>
      </c>
      <c r="C1505">
        <v>152.8702380952382</v>
      </c>
      <c r="D1505">
        <v>169.2007142857144</v>
      </c>
      <c r="E1505">
        <v>143.8464285714287</v>
      </c>
      <c r="F1505">
        <v>96.9083333333334</v>
      </c>
      <c r="G1505">
        <v>99.1680952380953</v>
      </c>
      <c r="H1505">
        <v>58.60095238095242</v>
      </c>
    </row>
    <row r="1506" spans="1:8">
      <c r="A1506">
        <v>1504</v>
      </c>
      <c r="B1506">
        <v>1.500578088578093</v>
      </c>
      <c r="C1506">
        <v>152.834761904762</v>
      </c>
      <c r="D1506">
        <v>169.2200000000001</v>
      </c>
      <c r="E1506">
        <v>143.964761904762</v>
      </c>
      <c r="F1506">
        <v>96.89000000000007</v>
      </c>
      <c r="G1506">
        <v>99.21761904761912</v>
      </c>
      <c r="H1506">
        <v>58.59809523809528</v>
      </c>
    </row>
    <row r="1507" spans="1:8">
      <c r="A1507">
        <v>1505</v>
      </c>
      <c r="B1507">
        <v>1.479632867132871</v>
      </c>
      <c r="C1507">
        <v>152.7952380952382</v>
      </c>
      <c r="D1507">
        <v>169.2423809523811</v>
      </c>
      <c r="E1507">
        <v>144.0819047619049</v>
      </c>
      <c r="F1507">
        <v>96.86785714285722</v>
      </c>
      <c r="G1507">
        <v>99.27500000000008</v>
      </c>
      <c r="H1507">
        <v>58.612380952381</v>
      </c>
    </row>
    <row r="1508" spans="1:8">
      <c r="A1508">
        <v>1506</v>
      </c>
      <c r="B1508">
        <v>1.466888111888116</v>
      </c>
      <c r="C1508">
        <v>152.7557142857144</v>
      </c>
      <c r="D1508">
        <v>169.264761904762</v>
      </c>
      <c r="E1508">
        <v>144.1990476190477</v>
      </c>
      <c r="F1508">
        <v>96.84571428571437</v>
      </c>
      <c r="G1508">
        <v>99.33238095238103</v>
      </c>
      <c r="H1508">
        <v>58.62666666666671</v>
      </c>
    </row>
    <row r="1509" spans="1:8">
      <c r="A1509">
        <v>1507</v>
      </c>
      <c r="B1509">
        <v>1.464303030303034</v>
      </c>
      <c r="C1509">
        <v>152.7066666666668</v>
      </c>
      <c r="D1509">
        <v>169.2816666666668</v>
      </c>
      <c r="E1509">
        <v>144.3090476190478</v>
      </c>
      <c r="F1509">
        <v>96.82404761904769</v>
      </c>
      <c r="G1509">
        <v>99.38904761904769</v>
      </c>
      <c r="H1509">
        <v>58.66952380952385</v>
      </c>
    </row>
    <row r="1510" spans="1:8">
      <c r="A1510">
        <v>1508</v>
      </c>
      <c r="B1510">
        <v>1.465369463869468</v>
      </c>
      <c r="C1510">
        <v>152.6576190476192</v>
      </c>
      <c r="D1510">
        <v>169.2985714285716</v>
      </c>
      <c r="E1510">
        <v>144.4190476190477</v>
      </c>
      <c r="F1510">
        <v>96.80238095238103</v>
      </c>
      <c r="G1510">
        <v>99.44571428571436</v>
      </c>
      <c r="H1510">
        <v>58.712380952381</v>
      </c>
    </row>
    <row r="1511" spans="1:8">
      <c r="A1511">
        <v>1509</v>
      </c>
      <c r="B1511">
        <v>1.466495337995342</v>
      </c>
      <c r="C1511">
        <v>152.609761904762</v>
      </c>
      <c r="D1511">
        <v>169.3169047619049</v>
      </c>
      <c r="E1511">
        <v>144.5285714285715</v>
      </c>
      <c r="F1511">
        <v>96.78476190476198</v>
      </c>
      <c r="G1511">
        <v>99.51785714285721</v>
      </c>
      <c r="H1511">
        <v>58.78380952380957</v>
      </c>
    </row>
    <row r="1512" spans="1:8">
      <c r="A1512">
        <v>1510</v>
      </c>
      <c r="B1512">
        <v>1.465562937062941</v>
      </c>
      <c r="C1512">
        <v>152.5619047619049</v>
      </c>
      <c r="D1512">
        <v>169.3352380952382</v>
      </c>
      <c r="E1512">
        <v>144.6380952380953</v>
      </c>
      <c r="F1512">
        <v>96.76714285714293</v>
      </c>
      <c r="G1512">
        <v>99.59000000000006</v>
      </c>
      <c r="H1512">
        <v>58.85523809523814</v>
      </c>
    </row>
    <row r="1513" spans="1:8">
      <c r="A1513">
        <v>1511</v>
      </c>
      <c r="B1513">
        <v>1.464367132867137</v>
      </c>
      <c r="C1513">
        <v>152.5159523809525</v>
      </c>
      <c r="D1513">
        <v>169.3523809523811</v>
      </c>
      <c r="E1513">
        <v>144.7602380952382</v>
      </c>
      <c r="F1513">
        <v>96.74095238095245</v>
      </c>
      <c r="G1513">
        <v>99.64119047619054</v>
      </c>
      <c r="H1513">
        <v>58.92285714285718</v>
      </c>
    </row>
    <row r="1514" spans="1:8">
      <c r="A1514">
        <v>1512</v>
      </c>
      <c r="B1514">
        <v>1.464219114219118</v>
      </c>
      <c r="C1514">
        <v>152.4700000000001</v>
      </c>
      <c r="D1514">
        <v>169.3695238095239</v>
      </c>
      <c r="E1514">
        <v>144.8823809523811</v>
      </c>
      <c r="F1514">
        <v>96.71476190476199</v>
      </c>
      <c r="G1514">
        <v>99.69238095238103</v>
      </c>
      <c r="H1514">
        <v>58.99047619047623</v>
      </c>
    </row>
    <row r="1515" spans="1:8">
      <c r="A1515">
        <v>1513</v>
      </c>
      <c r="B1515">
        <v>1.4670372960373</v>
      </c>
      <c r="C1515">
        <v>152.4266666666668</v>
      </c>
      <c r="D1515">
        <v>169.3892857142858</v>
      </c>
      <c r="E1515">
        <v>144.9919047619049</v>
      </c>
      <c r="F1515">
        <v>96.68476190476198</v>
      </c>
      <c r="G1515">
        <v>99.73119047619055</v>
      </c>
      <c r="H1515">
        <v>59.04857142857146</v>
      </c>
    </row>
    <row r="1516" spans="1:8">
      <c r="A1516">
        <v>1514</v>
      </c>
      <c r="B1516">
        <v>1.481758741258745</v>
      </c>
      <c r="C1516">
        <v>152.3833333333334</v>
      </c>
      <c r="D1516">
        <v>169.4090476190478</v>
      </c>
      <c r="E1516">
        <v>145.1014285714287</v>
      </c>
      <c r="F1516">
        <v>96.65476190476198</v>
      </c>
      <c r="G1516">
        <v>99.77000000000007</v>
      </c>
      <c r="H1516">
        <v>59.1066666666667</v>
      </c>
    </row>
    <row r="1517" spans="1:8">
      <c r="A1517">
        <v>1515</v>
      </c>
      <c r="B1517">
        <v>1.501972027972032</v>
      </c>
      <c r="C1517">
        <v>152.3557142857144</v>
      </c>
      <c r="D1517">
        <v>169.4326190476192</v>
      </c>
      <c r="E1517">
        <v>145.2083333333335</v>
      </c>
      <c r="F1517">
        <v>96.62690476190484</v>
      </c>
      <c r="G1517">
        <v>99.82452380952388</v>
      </c>
      <c r="H1517">
        <v>59.13880952380957</v>
      </c>
    </row>
    <row r="1518" spans="1:8">
      <c r="A1518">
        <v>1516</v>
      </c>
      <c r="B1518">
        <v>1.51960722610723</v>
      </c>
      <c r="C1518">
        <v>152.3280952380954</v>
      </c>
      <c r="D1518">
        <v>169.4561904761906</v>
      </c>
      <c r="E1518">
        <v>145.3152380952382</v>
      </c>
      <c r="F1518">
        <v>96.5990476190477</v>
      </c>
      <c r="G1518">
        <v>99.8790476190477</v>
      </c>
      <c r="H1518">
        <v>59.17095238095243</v>
      </c>
    </row>
    <row r="1519" spans="1:8">
      <c r="A1519">
        <v>1517</v>
      </c>
      <c r="B1519">
        <v>1.52702447552448</v>
      </c>
      <c r="C1519">
        <v>152.302142857143</v>
      </c>
      <c r="D1519">
        <v>169.4819047619049</v>
      </c>
      <c r="E1519">
        <v>145.4292857142858</v>
      </c>
      <c r="F1519">
        <v>96.56761904761913</v>
      </c>
      <c r="G1519">
        <v>99.91785714285722</v>
      </c>
      <c r="H1519">
        <v>59.20190476190481</v>
      </c>
    </row>
    <row r="1520" spans="1:8">
      <c r="A1520">
        <v>1518</v>
      </c>
      <c r="B1520">
        <v>1.531686480186484</v>
      </c>
      <c r="C1520">
        <v>152.2761904761906</v>
      </c>
      <c r="D1520">
        <v>169.5076190476192</v>
      </c>
      <c r="E1520">
        <v>145.5433333333335</v>
      </c>
      <c r="F1520">
        <v>96.53619047619055</v>
      </c>
      <c r="G1520">
        <v>99.95666666666673</v>
      </c>
      <c r="H1520">
        <v>59.23285714285718</v>
      </c>
    </row>
    <row r="1521" spans="1:8">
      <c r="A1521">
        <v>1519</v>
      </c>
      <c r="B1521">
        <v>1.536729603729608</v>
      </c>
      <c r="C1521">
        <v>152.247142857143</v>
      </c>
      <c r="D1521">
        <v>169.5295238095239</v>
      </c>
      <c r="E1521">
        <v>145.6378571428573</v>
      </c>
      <c r="F1521">
        <v>96.51357142857151</v>
      </c>
      <c r="G1521">
        <v>99.98119047619055</v>
      </c>
      <c r="H1521">
        <v>59.28285714285719</v>
      </c>
    </row>
    <row r="1522" spans="1:8">
      <c r="A1522">
        <v>1520</v>
      </c>
      <c r="B1522">
        <v>1.545927738927743</v>
      </c>
      <c r="C1522">
        <v>152.2180952380954</v>
      </c>
      <c r="D1522">
        <v>169.5514285714287</v>
      </c>
      <c r="E1522">
        <v>145.7323809523811</v>
      </c>
      <c r="F1522">
        <v>96.49095238095245</v>
      </c>
      <c r="G1522">
        <v>100.0057142857144</v>
      </c>
      <c r="H1522">
        <v>59.33285714285719</v>
      </c>
    </row>
    <row r="1523" spans="1:8">
      <c r="A1523">
        <v>1521</v>
      </c>
      <c r="B1523">
        <v>1.550910256410261</v>
      </c>
      <c r="C1523">
        <v>152.1890476190478</v>
      </c>
      <c r="D1523">
        <v>169.5690476190478</v>
      </c>
      <c r="E1523">
        <v>145.8169047619049</v>
      </c>
      <c r="F1523">
        <v>96.46500000000007</v>
      </c>
      <c r="G1523">
        <v>100.0338095238096</v>
      </c>
      <c r="H1523">
        <v>59.37761904761909</v>
      </c>
    </row>
    <row r="1524" spans="1:8">
      <c r="A1524">
        <v>1522</v>
      </c>
      <c r="B1524">
        <v>1.550135198135202</v>
      </c>
      <c r="C1524">
        <v>152.1600000000001</v>
      </c>
      <c r="D1524">
        <v>169.5866666666668</v>
      </c>
      <c r="E1524">
        <v>145.9014285714287</v>
      </c>
      <c r="F1524">
        <v>96.4390476190477</v>
      </c>
      <c r="G1524">
        <v>100.0619047619048</v>
      </c>
      <c r="H1524">
        <v>59.42238095238099</v>
      </c>
    </row>
    <row r="1525" spans="1:8">
      <c r="A1525">
        <v>1523</v>
      </c>
      <c r="B1525">
        <v>1.539291375291379</v>
      </c>
      <c r="C1525">
        <v>152.132142857143</v>
      </c>
      <c r="D1525">
        <v>169.6050000000001</v>
      </c>
      <c r="E1525">
        <v>145.9954761904763</v>
      </c>
      <c r="F1525">
        <v>96.42595238095245</v>
      </c>
      <c r="G1525">
        <v>100.102380952381</v>
      </c>
      <c r="H1525">
        <v>59.44642857142861</v>
      </c>
    </row>
    <row r="1526" spans="1:8">
      <c r="A1526">
        <v>1524</v>
      </c>
      <c r="B1526">
        <v>1.524331002331007</v>
      </c>
      <c r="C1526">
        <v>152.1042857142858</v>
      </c>
      <c r="D1526">
        <v>169.6233333333334</v>
      </c>
      <c r="E1526">
        <v>146.0895238095239</v>
      </c>
      <c r="F1526">
        <v>96.41285714285722</v>
      </c>
      <c r="G1526">
        <v>100.1428571428572</v>
      </c>
      <c r="H1526">
        <v>59.47047619047623</v>
      </c>
    </row>
    <row r="1527" spans="1:8">
      <c r="A1527">
        <v>1525</v>
      </c>
      <c r="B1527">
        <v>1.517151515151519</v>
      </c>
      <c r="C1527">
        <v>152.074761904762</v>
      </c>
      <c r="D1527">
        <v>169.6423809523811</v>
      </c>
      <c r="E1527">
        <v>146.172380952381</v>
      </c>
      <c r="F1527">
        <v>96.41095238095247</v>
      </c>
      <c r="G1527">
        <v>100.1404761904763</v>
      </c>
      <c r="H1527">
        <v>59.48785714285719</v>
      </c>
    </row>
    <row r="1528" spans="1:8">
      <c r="A1528">
        <v>1526</v>
      </c>
      <c r="B1528">
        <v>1.506121212121216</v>
      </c>
      <c r="C1528">
        <v>152.0452380952382</v>
      </c>
      <c r="D1528">
        <v>169.6614285714287</v>
      </c>
      <c r="E1528">
        <v>146.2552380952382</v>
      </c>
      <c r="F1528">
        <v>96.4090476190477</v>
      </c>
      <c r="G1528">
        <v>100.1380952380953</v>
      </c>
      <c r="H1528">
        <v>59.50523809523814</v>
      </c>
    </row>
    <row r="1529" spans="1:8">
      <c r="A1529">
        <v>1527</v>
      </c>
      <c r="B1529">
        <v>1.49973426573427</v>
      </c>
      <c r="C1529">
        <v>152.0223809523811</v>
      </c>
      <c r="D1529">
        <v>169.6816666666668</v>
      </c>
      <c r="E1529">
        <v>146.3407142857144</v>
      </c>
      <c r="F1529">
        <v>96.40619047619055</v>
      </c>
      <c r="G1529">
        <v>100.1400000000001</v>
      </c>
      <c r="H1529">
        <v>59.49047619047624</v>
      </c>
    </row>
    <row r="1530" spans="1:8">
      <c r="A1530">
        <v>1528</v>
      </c>
      <c r="B1530">
        <v>1.499522144522148</v>
      </c>
      <c r="C1530">
        <v>151.9995238095239</v>
      </c>
      <c r="D1530">
        <v>169.7019047619049</v>
      </c>
      <c r="E1530">
        <v>146.4261904761906</v>
      </c>
      <c r="F1530">
        <v>96.40333333333339</v>
      </c>
      <c r="G1530">
        <v>100.1419047619048</v>
      </c>
      <c r="H1530">
        <v>59.47571428571433</v>
      </c>
    </row>
    <row r="1531" spans="1:8">
      <c r="A1531">
        <v>1529</v>
      </c>
      <c r="B1531">
        <v>1.496884615384619</v>
      </c>
      <c r="C1531">
        <v>151.9745238095239</v>
      </c>
      <c r="D1531">
        <v>169.7207142857144</v>
      </c>
      <c r="E1531">
        <v>146.5295238095239</v>
      </c>
      <c r="F1531">
        <v>96.38238095238103</v>
      </c>
      <c r="G1531">
        <v>100.1390476190477</v>
      </c>
      <c r="H1531">
        <v>59.45785714285719</v>
      </c>
    </row>
    <row r="1532" spans="1:8">
      <c r="A1532">
        <v>1530</v>
      </c>
      <c r="B1532">
        <v>1.490729603729608</v>
      </c>
      <c r="C1532">
        <v>151.9495238095239</v>
      </c>
      <c r="D1532">
        <v>169.7395238095239</v>
      </c>
      <c r="E1532">
        <v>146.6328571428573</v>
      </c>
      <c r="F1532">
        <v>96.36142857142865</v>
      </c>
      <c r="G1532">
        <v>100.1361904761906</v>
      </c>
      <c r="H1532">
        <v>59.44000000000004</v>
      </c>
    </row>
    <row r="1533" spans="1:8">
      <c r="A1533">
        <v>1531</v>
      </c>
      <c r="B1533">
        <v>1.48739743589744</v>
      </c>
      <c r="C1533">
        <v>151.9214285714287</v>
      </c>
      <c r="D1533">
        <v>169.7609523809525</v>
      </c>
      <c r="E1533">
        <v>146.7290476190477</v>
      </c>
      <c r="F1533">
        <v>96.32690476190484</v>
      </c>
      <c r="G1533">
        <v>100.1519047619048</v>
      </c>
      <c r="H1533">
        <v>59.44571428571432</v>
      </c>
    </row>
    <row r="1534" spans="1:8">
      <c r="A1534">
        <v>1532</v>
      </c>
      <c r="B1534">
        <v>1.479240093240097</v>
      </c>
      <c r="C1534">
        <v>151.8933333333334</v>
      </c>
      <c r="D1534">
        <v>169.7823809523811</v>
      </c>
      <c r="E1534">
        <v>146.8252380952382</v>
      </c>
      <c r="F1534">
        <v>96.29238095238102</v>
      </c>
      <c r="G1534">
        <v>100.1676190476191</v>
      </c>
      <c r="H1534">
        <v>59.45142857142861</v>
      </c>
    </row>
    <row r="1535" spans="1:8">
      <c r="A1535">
        <v>1533</v>
      </c>
      <c r="B1535">
        <v>1.466642191142195</v>
      </c>
      <c r="C1535">
        <v>151.8666666666668</v>
      </c>
      <c r="D1535">
        <v>169.799761904762</v>
      </c>
      <c r="E1535">
        <v>146.9176190476192</v>
      </c>
      <c r="F1535">
        <v>96.24000000000007</v>
      </c>
      <c r="G1535">
        <v>100.2202380952382</v>
      </c>
      <c r="H1535">
        <v>59.46500000000003</v>
      </c>
    </row>
    <row r="1536" spans="1:8">
      <c r="A1536">
        <v>1534</v>
      </c>
      <c r="B1536">
        <v>1.444509324009328</v>
      </c>
      <c r="C1536">
        <v>151.8400000000001</v>
      </c>
      <c r="D1536">
        <v>169.817142857143</v>
      </c>
      <c r="E1536">
        <v>147.0100000000001</v>
      </c>
      <c r="F1536">
        <v>96.18761904761911</v>
      </c>
      <c r="G1536">
        <v>100.2728571428572</v>
      </c>
      <c r="H1536">
        <v>59.47857142857146</v>
      </c>
    </row>
    <row r="1537" spans="1:8">
      <c r="A1537">
        <v>1535</v>
      </c>
      <c r="B1537">
        <v>1.416504662004666</v>
      </c>
      <c r="C1537">
        <v>151.809761904762</v>
      </c>
      <c r="D1537">
        <v>169.8335714285716</v>
      </c>
      <c r="E1537">
        <v>147.1052380952382</v>
      </c>
      <c r="F1537">
        <v>96.13285714285722</v>
      </c>
      <c r="G1537">
        <v>100.3604761904763</v>
      </c>
      <c r="H1537">
        <v>59.48380952380955</v>
      </c>
    </row>
    <row r="1538" spans="1:8">
      <c r="A1538">
        <v>1536</v>
      </c>
      <c r="B1538">
        <v>1.394051282051286</v>
      </c>
      <c r="C1538">
        <v>151.7795238095239</v>
      </c>
      <c r="D1538">
        <v>169.8500000000001</v>
      </c>
      <c r="E1538">
        <v>147.2004761904763</v>
      </c>
      <c r="F1538">
        <v>96.07809523809533</v>
      </c>
      <c r="G1538">
        <v>100.4480952380953</v>
      </c>
      <c r="H1538">
        <v>59.48904761904765</v>
      </c>
    </row>
    <row r="1539" spans="1:8">
      <c r="A1539">
        <v>1537</v>
      </c>
      <c r="B1539">
        <v>1.389180652680656</v>
      </c>
      <c r="C1539">
        <v>151.747142857143</v>
      </c>
      <c r="D1539">
        <v>169.867142857143</v>
      </c>
      <c r="E1539">
        <v>147.2923809523811</v>
      </c>
      <c r="F1539">
        <v>96.03047619047626</v>
      </c>
      <c r="G1539">
        <v>100.5090476190477</v>
      </c>
      <c r="H1539">
        <v>59.50261904761908</v>
      </c>
    </row>
    <row r="1540" spans="1:8">
      <c r="A1540">
        <v>1538</v>
      </c>
      <c r="B1540">
        <v>1.389102564102568</v>
      </c>
      <c r="C1540">
        <v>151.714761904762</v>
      </c>
      <c r="D1540">
        <v>169.8842857142858</v>
      </c>
      <c r="E1540">
        <v>147.3842857142858</v>
      </c>
      <c r="F1540">
        <v>95.98285714285721</v>
      </c>
      <c r="G1540">
        <v>100.5700000000001</v>
      </c>
      <c r="H1540">
        <v>59.51619047619052</v>
      </c>
    </row>
    <row r="1541" spans="1:8">
      <c r="A1541">
        <v>1539</v>
      </c>
      <c r="B1541">
        <v>1.406303030303034</v>
      </c>
      <c r="C1541">
        <v>151.6866666666668</v>
      </c>
      <c r="D1541">
        <v>169.9026190476192</v>
      </c>
      <c r="E1541">
        <v>147.4788095238096</v>
      </c>
      <c r="F1541">
        <v>95.94904761904769</v>
      </c>
      <c r="G1541">
        <v>100.6180952380953</v>
      </c>
      <c r="H1541">
        <v>59.53571428571433</v>
      </c>
    </row>
    <row r="1542" spans="1:8">
      <c r="A1542">
        <v>1540</v>
      </c>
      <c r="B1542">
        <v>1.437382284382288</v>
      </c>
      <c r="C1542">
        <v>151.6585714285715</v>
      </c>
      <c r="D1542">
        <v>169.9209523809525</v>
      </c>
      <c r="E1542">
        <v>147.5733333333334</v>
      </c>
      <c r="F1542">
        <v>95.91523809523818</v>
      </c>
      <c r="G1542">
        <v>100.6661904761906</v>
      </c>
      <c r="H1542">
        <v>59.55523809523814</v>
      </c>
    </row>
    <row r="1543" spans="1:8">
      <c r="A1543">
        <v>1541</v>
      </c>
      <c r="B1543">
        <v>1.479634032634036</v>
      </c>
      <c r="C1543">
        <v>151.6378571428573</v>
      </c>
      <c r="D1543">
        <v>169.9400000000001</v>
      </c>
      <c r="E1543">
        <v>147.6830952380953</v>
      </c>
      <c r="F1543">
        <v>95.90000000000008</v>
      </c>
      <c r="G1543">
        <v>100.6952380952382</v>
      </c>
      <c r="H1543">
        <v>59.58285714285719</v>
      </c>
    </row>
    <row r="1544" spans="1:8">
      <c r="A1544">
        <v>1542</v>
      </c>
      <c r="B1544">
        <v>1.526301864801869</v>
      </c>
      <c r="C1544">
        <v>151.617142857143</v>
      </c>
      <c r="D1544">
        <v>169.9590476190477</v>
      </c>
      <c r="E1544">
        <v>147.7928571428573</v>
      </c>
      <c r="F1544">
        <v>95.88476190476197</v>
      </c>
      <c r="G1544">
        <v>100.7242857142858</v>
      </c>
      <c r="H1544">
        <v>59.61047619047623</v>
      </c>
    </row>
    <row r="1545" spans="1:8">
      <c r="A1545">
        <v>1543</v>
      </c>
      <c r="B1545">
        <v>1.546078088578093</v>
      </c>
      <c r="C1545">
        <v>151.5985714285715</v>
      </c>
      <c r="D1545">
        <v>169.9873809523811</v>
      </c>
      <c r="E1545">
        <v>147.9128571428573</v>
      </c>
      <c r="F1545">
        <v>95.8880952380953</v>
      </c>
      <c r="G1545">
        <v>100.764761904762</v>
      </c>
      <c r="H1545">
        <v>59.66071428571433</v>
      </c>
    </row>
    <row r="1546" spans="1:8">
      <c r="A1546">
        <v>1544</v>
      </c>
      <c r="B1546">
        <v>1.578662004662009</v>
      </c>
      <c r="C1546">
        <v>151.5800000000001</v>
      </c>
      <c r="D1546">
        <v>170.0157142857144</v>
      </c>
      <c r="E1546">
        <v>148.0328571428573</v>
      </c>
      <c r="F1546">
        <v>95.89142857142863</v>
      </c>
      <c r="G1546">
        <v>100.8052380952382</v>
      </c>
      <c r="H1546">
        <v>59.71095238095242</v>
      </c>
    </row>
    <row r="1547" spans="1:8">
      <c r="A1547">
        <v>1545</v>
      </c>
      <c r="B1547">
        <v>1.599396270396275</v>
      </c>
      <c r="C1547">
        <v>151.5566666666668</v>
      </c>
      <c r="D1547">
        <v>170.0400000000001</v>
      </c>
      <c r="E1547">
        <v>148.1480952380954</v>
      </c>
      <c r="F1547">
        <v>95.9038095238096</v>
      </c>
      <c r="G1547">
        <v>100.8500000000001</v>
      </c>
      <c r="H1547">
        <v>59.75333333333337</v>
      </c>
    </row>
    <row r="1548" spans="1:8">
      <c r="A1548">
        <v>1546</v>
      </c>
      <c r="B1548">
        <v>1.618275058275062</v>
      </c>
      <c r="C1548">
        <v>151.5333333333334</v>
      </c>
      <c r="D1548">
        <v>170.0642857142859</v>
      </c>
      <c r="E1548">
        <v>148.2633333333334</v>
      </c>
      <c r="F1548">
        <v>95.91619047619055</v>
      </c>
      <c r="G1548">
        <v>100.894761904762</v>
      </c>
      <c r="H1548">
        <v>59.79571428571433</v>
      </c>
    </row>
    <row r="1549" spans="1:8">
      <c r="A1549">
        <v>1547</v>
      </c>
      <c r="B1549">
        <v>1.633081585081589</v>
      </c>
      <c r="C1549">
        <v>151.5023809523811</v>
      </c>
      <c r="D1549">
        <v>170.0835714285716</v>
      </c>
      <c r="E1549">
        <v>148.3766666666668</v>
      </c>
      <c r="F1549">
        <v>95.92214285714293</v>
      </c>
      <c r="G1549">
        <v>100.9657142857144</v>
      </c>
      <c r="H1549">
        <v>59.79976190476195</v>
      </c>
    </row>
    <row r="1550" spans="1:8">
      <c r="A1550">
        <v>1548</v>
      </c>
      <c r="B1550">
        <v>1.636432400932405</v>
      </c>
      <c r="C1550">
        <v>151.4714285714287</v>
      </c>
      <c r="D1550">
        <v>170.1028571428573</v>
      </c>
      <c r="E1550">
        <v>148.4900000000001</v>
      </c>
      <c r="F1550">
        <v>95.92809523809531</v>
      </c>
      <c r="G1550">
        <v>101.0366666666667</v>
      </c>
      <c r="H1550">
        <v>59.80380952380958</v>
      </c>
    </row>
    <row r="1551" spans="1:8">
      <c r="A1551">
        <v>1549</v>
      </c>
      <c r="B1551">
        <v>1.634413752913757</v>
      </c>
      <c r="C1551">
        <v>151.4314285714287</v>
      </c>
      <c r="D1551">
        <v>170.1238095238097</v>
      </c>
      <c r="E1551">
        <v>148.6119047619049</v>
      </c>
      <c r="F1551">
        <v>95.92809523809531</v>
      </c>
      <c r="G1551">
        <v>101.1061904761906</v>
      </c>
      <c r="H1551">
        <v>59.78690476190481</v>
      </c>
    </row>
    <row r="1552" spans="1:8">
      <c r="A1552">
        <v>1550</v>
      </c>
      <c r="B1552">
        <v>1.624376456876461</v>
      </c>
      <c r="C1552">
        <v>151.3914285714287</v>
      </c>
      <c r="D1552">
        <v>170.144761904762</v>
      </c>
      <c r="E1552">
        <v>148.7338095238096</v>
      </c>
      <c r="F1552">
        <v>95.92809523809531</v>
      </c>
      <c r="G1552">
        <v>101.1757142857144</v>
      </c>
      <c r="H1552">
        <v>59.77000000000004</v>
      </c>
    </row>
    <row r="1553" spans="1:8">
      <c r="A1553">
        <v>1551</v>
      </c>
      <c r="B1553">
        <v>1.612409090909095</v>
      </c>
      <c r="C1553">
        <v>151.344761904762</v>
      </c>
      <c r="D1553">
        <v>170.1666666666668</v>
      </c>
      <c r="E1553">
        <v>148.8378571428573</v>
      </c>
      <c r="F1553">
        <v>95.92523809523817</v>
      </c>
      <c r="G1553">
        <v>101.234761904762</v>
      </c>
      <c r="H1553">
        <v>59.76976190476195</v>
      </c>
    </row>
    <row r="1554" spans="1:8">
      <c r="A1554">
        <v>1552</v>
      </c>
      <c r="B1554">
        <v>1.598255244755249</v>
      </c>
      <c r="C1554">
        <v>151.2980952380954</v>
      </c>
      <c r="D1554">
        <v>170.1885714285715</v>
      </c>
      <c r="E1554">
        <v>148.9419047619049</v>
      </c>
      <c r="F1554">
        <v>95.92238095238102</v>
      </c>
      <c r="G1554">
        <v>101.2938095238096</v>
      </c>
      <c r="H1554">
        <v>59.76952380952385</v>
      </c>
    </row>
    <row r="1555" spans="1:8">
      <c r="A1555">
        <v>1553</v>
      </c>
      <c r="B1555">
        <v>1.58056060606061</v>
      </c>
      <c r="C1555">
        <v>151.2550000000001</v>
      </c>
      <c r="D1555">
        <v>170.209761904762</v>
      </c>
      <c r="E1555">
        <v>149.0426190476192</v>
      </c>
      <c r="F1555">
        <v>95.91666666666673</v>
      </c>
      <c r="G1555">
        <v>101.3535714285715</v>
      </c>
      <c r="H1555">
        <v>59.81547619047623</v>
      </c>
    </row>
    <row r="1556" spans="1:8">
      <c r="A1556">
        <v>1554</v>
      </c>
      <c r="B1556">
        <v>1.564361305361309</v>
      </c>
      <c r="C1556">
        <v>151.2119047619049</v>
      </c>
      <c r="D1556">
        <v>170.2309523809525</v>
      </c>
      <c r="E1556">
        <v>149.1433333333334</v>
      </c>
      <c r="F1556">
        <v>95.91095238095244</v>
      </c>
      <c r="G1556">
        <v>101.4133333333334</v>
      </c>
      <c r="H1556">
        <v>59.86142857142862</v>
      </c>
    </row>
    <row r="1557" spans="1:8">
      <c r="A1557">
        <v>1555</v>
      </c>
      <c r="B1557">
        <v>1.556940559440564</v>
      </c>
      <c r="C1557">
        <v>151.1711904761906</v>
      </c>
      <c r="D1557">
        <v>170.2597619047621</v>
      </c>
      <c r="E1557">
        <v>149.2459523809525</v>
      </c>
      <c r="F1557">
        <v>95.90523809523816</v>
      </c>
      <c r="G1557">
        <v>101.4319047619048</v>
      </c>
      <c r="H1557">
        <v>59.94761904761909</v>
      </c>
    </row>
    <row r="1558" spans="1:8">
      <c r="A1558">
        <v>1556</v>
      </c>
      <c r="B1558">
        <v>1.541418414918419</v>
      </c>
      <c r="C1558">
        <v>151.1304761904763</v>
      </c>
      <c r="D1558">
        <v>170.2885714285716</v>
      </c>
      <c r="E1558">
        <v>149.3485714285715</v>
      </c>
      <c r="F1558">
        <v>95.89952380952388</v>
      </c>
      <c r="G1558">
        <v>101.4504761904763</v>
      </c>
      <c r="H1558">
        <v>60.03380952380957</v>
      </c>
    </row>
    <row r="1559" spans="1:8">
      <c r="A1559">
        <v>1557</v>
      </c>
      <c r="B1559">
        <v>1.533142191142195</v>
      </c>
      <c r="C1559">
        <v>151.0904761904763</v>
      </c>
      <c r="D1559">
        <v>170.314523809524</v>
      </c>
      <c r="E1559">
        <v>149.4364285714287</v>
      </c>
      <c r="F1559">
        <v>95.89190476190484</v>
      </c>
      <c r="G1559">
        <v>101.4538095238096</v>
      </c>
      <c r="H1559">
        <v>60.15452380952385</v>
      </c>
    </row>
    <row r="1560" spans="1:8">
      <c r="A1560">
        <v>1558</v>
      </c>
      <c r="B1560">
        <v>1.531737762237766</v>
      </c>
      <c r="C1560">
        <v>151.0504761904763</v>
      </c>
      <c r="D1560">
        <v>170.3404761904763</v>
      </c>
      <c r="E1560">
        <v>149.5242857142858</v>
      </c>
      <c r="F1560">
        <v>95.88428571428578</v>
      </c>
      <c r="G1560">
        <v>101.4571428571429</v>
      </c>
      <c r="H1560">
        <v>60.27523809523814</v>
      </c>
    </row>
    <row r="1561" spans="1:8">
      <c r="A1561">
        <v>1559</v>
      </c>
      <c r="B1561">
        <v>1.530861305361309</v>
      </c>
      <c r="C1561">
        <v>151.0219047619049</v>
      </c>
      <c r="D1561">
        <v>170.3630952380954</v>
      </c>
      <c r="E1561">
        <v>149.609761904762</v>
      </c>
      <c r="F1561">
        <v>95.8683333333334</v>
      </c>
      <c r="G1561">
        <v>101.4630952380953</v>
      </c>
      <c r="H1561">
        <v>60.37523809523814</v>
      </c>
    </row>
    <row r="1562" spans="1:8">
      <c r="A1562">
        <v>1560</v>
      </c>
      <c r="B1562">
        <v>1.528101398601402</v>
      </c>
      <c r="C1562">
        <v>150.9933333333335</v>
      </c>
      <c r="D1562">
        <v>170.3857142857144</v>
      </c>
      <c r="E1562">
        <v>149.6952380952382</v>
      </c>
      <c r="F1562">
        <v>95.85238095238103</v>
      </c>
      <c r="G1562">
        <v>101.4690476190477</v>
      </c>
      <c r="H1562">
        <v>60.47523809523814</v>
      </c>
    </row>
    <row r="1563" spans="1:8">
      <c r="A1563">
        <v>1561</v>
      </c>
      <c r="B1563">
        <v>1.526249417249421</v>
      </c>
      <c r="C1563">
        <v>150.969761904762</v>
      </c>
      <c r="D1563">
        <v>170.4078571428573</v>
      </c>
      <c r="E1563">
        <v>149.7969047619049</v>
      </c>
      <c r="F1563">
        <v>95.84357142857151</v>
      </c>
      <c r="G1563">
        <v>101.452380952381</v>
      </c>
      <c r="H1563">
        <v>60.51523809523814</v>
      </c>
    </row>
    <row r="1564" spans="1:8">
      <c r="A1564">
        <v>1562</v>
      </c>
      <c r="B1564">
        <v>1.531799533799538</v>
      </c>
      <c r="C1564">
        <v>150.9461904761906</v>
      </c>
      <c r="D1564">
        <v>170.4300000000001</v>
      </c>
      <c r="E1564">
        <v>149.8985714285715</v>
      </c>
      <c r="F1564">
        <v>95.83476190476199</v>
      </c>
      <c r="G1564">
        <v>101.4357142857144</v>
      </c>
      <c r="H1564">
        <v>60.55523809523814</v>
      </c>
    </row>
    <row r="1565" spans="1:8">
      <c r="A1565">
        <v>1563</v>
      </c>
      <c r="B1565">
        <v>1.544139860139864</v>
      </c>
      <c r="C1565">
        <v>150.9176190476192</v>
      </c>
      <c r="D1565">
        <v>170.4469047619049</v>
      </c>
      <c r="E1565">
        <v>149.9833333333334</v>
      </c>
      <c r="F1565">
        <v>95.82928571428579</v>
      </c>
      <c r="G1565">
        <v>101.4340476190477</v>
      </c>
      <c r="H1565">
        <v>60.53595238095242</v>
      </c>
    </row>
    <row r="1566" spans="1:8">
      <c r="A1566">
        <v>1564</v>
      </c>
      <c r="B1566">
        <v>1.54282750582751</v>
      </c>
      <c r="C1566">
        <v>150.8890476190477</v>
      </c>
      <c r="D1566">
        <v>170.4638095238097</v>
      </c>
      <c r="E1566">
        <v>150.0680952380953</v>
      </c>
      <c r="F1566">
        <v>95.8238095238096</v>
      </c>
      <c r="G1566">
        <v>101.432380952381</v>
      </c>
      <c r="H1566">
        <v>60.51666666666672</v>
      </c>
    </row>
    <row r="1567" spans="1:8">
      <c r="A1567">
        <v>1565</v>
      </c>
      <c r="B1567">
        <v>1.528100233100237</v>
      </c>
      <c r="C1567">
        <v>150.8602380952382</v>
      </c>
      <c r="D1567">
        <v>170.4778571428573</v>
      </c>
      <c r="E1567">
        <v>150.1314285714287</v>
      </c>
      <c r="F1567">
        <v>95.81523809523817</v>
      </c>
      <c r="G1567">
        <v>101.3985714285715</v>
      </c>
      <c r="H1567">
        <v>60.47166666666672</v>
      </c>
    </row>
    <row r="1568" spans="1:8">
      <c r="A1568">
        <v>1566</v>
      </c>
      <c r="B1568">
        <v>1.507893939393943</v>
      </c>
      <c r="C1568">
        <v>150.8314285714287</v>
      </c>
      <c r="D1568">
        <v>170.4919047619049</v>
      </c>
      <c r="E1568">
        <v>150.194761904762</v>
      </c>
      <c r="F1568">
        <v>95.80666666666674</v>
      </c>
      <c r="G1568">
        <v>101.364761904762</v>
      </c>
      <c r="H1568">
        <v>60.42666666666672</v>
      </c>
    </row>
    <row r="1569" spans="1:8">
      <c r="A1569">
        <v>1567</v>
      </c>
      <c r="B1569">
        <v>1.503580419580424</v>
      </c>
      <c r="C1569">
        <v>150.8019047619049</v>
      </c>
      <c r="D1569">
        <v>170.5059523809525</v>
      </c>
      <c r="E1569">
        <v>150.2390476190477</v>
      </c>
      <c r="F1569">
        <v>95.81261904761911</v>
      </c>
      <c r="G1569">
        <v>101.3088095238096</v>
      </c>
      <c r="H1569">
        <v>60.35047619047624</v>
      </c>
    </row>
    <row r="1570" spans="1:8">
      <c r="A1570">
        <v>1568</v>
      </c>
      <c r="B1570">
        <v>1.504123543123547</v>
      </c>
      <c r="C1570">
        <v>150.7723809523811</v>
      </c>
      <c r="D1570">
        <v>170.5200000000002</v>
      </c>
      <c r="E1570">
        <v>150.2833333333334</v>
      </c>
      <c r="F1570">
        <v>95.81857142857149</v>
      </c>
      <c r="G1570">
        <v>101.2528571428572</v>
      </c>
      <c r="H1570">
        <v>60.27428571428575</v>
      </c>
    </row>
    <row r="1571" spans="1:8">
      <c r="A1571">
        <v>1569</v>
      </c>
      <c r="B1571">
        <v>1.506948717948722</v>
      </c>
      <c r="C1571">
        <v>150.7385714285715</v>
      </c>
      <c r="D1571">
        <v>170.5323809523811</v>
      </c>
      <c r="E1571">
        <v>150.3130952380953</v>
      </c>
      <c r="F1571">
        <v>95.8378571428572</v>
      </c>
      <c r="G1571">
        <v>101.2295238095239</v>
      </c>
      <c r="H1571">
        <v>60.25428571428576</v>
      </c>
    </row>
    <row r="1572" spans="1:8">
      <c r="A1572">
        <v>1570</v>
      </c>
      <c r="B1572">
        <v>1.505775058275062</v>
      </c>
      <c r="C1572">
        <v>150.704761904762</v>
      </c>
      <c r="D1572">
        <v>170.544761904762</v>
      </c>
      <c r="E1572">
        <v>150.3428571428573</v>
      </c>
      <c r="F1572">
        <v>95.85714285714292</v>
      </c>
      <c r="G1572">
        <v>101.2061904761906</v>
      </c>
      <c r="H1572">
        <v>60.23428571428576</v>
      </c>
    </row>
    <row r="1573" spans="1:8">
      <c r="A1573">
        <v>1571</v>
      </c>
      <c r="B1573">
        <v>1.504465034965039</v>
      </c>
      <c r="C1573">
        <v>150.6785714285715</v>
      </c>
      <c r="D1573">
        <v>170.5535714285716</v>
      </c>
      <c r="E1573">
        <v>150.3757142857144</v>
      </c>
      <c r="F1573">
        <v>95.87880952380959</v>
      </c>
      <c r="G1573">
        <v>101.264761904762</v>
      </c>
      <c r="H1573">
        <v>60.21642857142862</v>
      </c>
    </row>
    <row r="1574" spans="1:8">
      <c r="A1574">
        <v>1572</v>
      </c>
      <c r="B1574">
        <v>1.508324009324013</v>
      </c>
      <c r="C1574">
        <v>150.6523809523811</v>
      </c>
      <c r="D1574">
        <v>170.5623809523811</v>
      </c>
      <c r="E1574">
        <v>150.4085714285716</v>
      </c>
      <c r="F1574">
        <v>95.90047619047625</v>
      </c>
      <c r="G1574">
        <v>101.3233333333334</v>
      </c>
      <c r="H1574">
        <v>60.19857142857147</v>
      </c>
    </row>
    <row r="1575" spans="1:8">
      <c r="A1575">
        <v>1573</v>
      </c>
      <c r="B1575">
        <v>1.511145687645692</v>
      </c>
      <c r="C1575">
        <v>150.6254761904763</v>
      </c>
      <c r="D1575">
        <v>170.5709523809525</v>
      </c>
      <c r="E1575">
        <v>150.4711904761906</v>
      </c>
      <c r="F1575">
        <v>95.93547619047627</v>
      </c>
      <c r="G1575">
        <v>101.3685714285715</v>
      </c>
      <c r="H1575">
        <v>60.1771428571429</v>
      </c>
    </row>
    <row r="1576" spans="1:8">
      <c r="A1576">
        <v>1574</v>
      </c>
      <c r="B1576">
        <v>1.516221445221449</v>
      </c>
      <c r="C1576">
        <v>150.5985714285715</v>
      </c>
      <c r="D1576">
        <v>170.5795238095239</v>
      </c>
      <c r="E1576">
        <v>150.5338095238096</v>
      </c>
      <c r="F1576">
        <v>95.97047619047626</v>
      </c>
      <c r="G1576">
        <v>101.4138095238096</v>
      </c>
      <c r="H1576">
        <v>60.15571428571433</v>
      </c>
    </row>
    <row r="1577" spans="1:8">
      <c r="A1577">
        <v>1575</v>
      </c>
      <c r="B1577">
        <v>1.522409090909095</v>
      </c>
      <c r="C1577">
        <v>150.5702380952382</v>
      </c>
      <c r="D1577">
        <v>170.5873809523811</v>
      </c>
      <c r="E1577">
        <v>150.5919047619049</v>
      </c>
      <c r="F1577">
        <v>96.01333333333341</v>
      </c>
      <c r="G1577">
        <v>101.4392857142858</v>
      </c>
      <c r="H1577">
        <v>60.12880952380957</v>
      </c>
    </row>
    <row r="1578" spans="1:8">
      <c r="A1578">
        <v>1576</v>
      </c>
      <c r="B1578">
        <v>1.534264568764573</v>
      </c>
      <c r="C1578">
        <v>150.5419047619049</v>
      </c>
      <c r="D1578">
        <v>170.5952380952382</v>
      </c>
      <c r="E1578">
        <v>150.6500000000001</v>
      </c>
      <c r="F1578">
        <v>96.05619047619055</v>
      </c>
      <c r="G1578">
        <v>101.464761904762</v>
      </c>
      <c r="H1578">
        <v>60.10190476190481</v>
      </c>
    </row>
    <row r="1579" spans="1:8">
      <c r="A1579">
        <v>1577</v>
      </c>
      <c r="B1579">
        <v>1.555263403263407</v>
      </c>
      <c r="C1579">
        <v>150.5109523809525</v>
      </c>
      <c r="D1579">
        <v>170.6054761904763</v>
      </c>
      <c r="E1579">
        <v>150.689761904762</v>
      </c>
      <c r="F1579">
        <v>96.07523809523818</v>
      </c>
      <c r="G1579">
        <v>101.4114285714286</v>
      </c>
      <c r="H1579">
        <v>60.10857142857147</v>
      </c>
    </row>
    <row r="1580" spans="1:8">
      <c r="A1580">
        <v>1578</v>
      </c>
      <c r="B1580">
        <v>1.581890442890447</v>
      </c>
      <c r="C1580">
        <v>150.4800000000001</v>
      </c>
      <c r="D1580">
        <v>170.6157142857144</v>
      </c>
      <c r="E1580">
        <v>150.7295238095239</v>
      </c>
      <c r="F1580">
        <v>96.09428571428579</v>
      </c>
      <c r="G1580">
        <v>101.3580952380953</v>
      </c>
      <c r="H1580">
        <v>60.11523809523814</v>
      </c>
    </row>
    <row r="1581" spans="1:8">
      <c r="A1581">
        <v>1579</v>
      </c>
      <c r="B1581">
        <v>1.594137529137533</v>
      </c>
      <c r="C1581">
        <v>150.4495238095239</v>
      </c>
      <c r="D1581">
        <v>170.6228571428573</v>
      </c>
      <c r="E1581">
        <v>150.7464285714287</v>
      </c>
      <c r="F1581">
        <v>96.09595238095245</v>
      </c>
      <c r="G1581">
        <v>101.2521428571429</v>
      </c>
      <c r="H1581">
        <v>60.14976190476195</v>
      </c>
    </row>
    <row r="1582" spans="1:8">
      <c r="A1582">
        <v>1580</v>
      </c>
      <c r="B1582">
        <v>1.613755244755249</v>
      </c>
      <c r="C1582">
        <v>150.4190476190477</v>
      </c>
      <c r="D1582">
        <v>170.6300000000001</v>
      </c>
      <c r="E1582">
        <v>150.7633333333334</v>
      </c>
      <c r="F1582">
        <v>96.09761904761912</v>
      </c>
      <c r="G1582">
        <v>101.1461904761906</v>
      </c>
      <c r="H1582">
        <v>60.18428571428576</v>
      </c>
    </row>
    <row r="1583" spans="1:8">
      <c r="A1583">
        <v>1581</v>
      </c>
      <c r="B1583">
        <v>1.617066433566438</v>
      </c>
      <c r="C1583">
        <v>150.3828571428573</v>
      </c>
      <c r="D1583">
        <v>170.6380952380954</v>
      </c>
      <c r="E1583">
        <v>150.7759523809525</v>
      </c>
      <c r="F1583">
        <v>96.08500000000006</v>
      </c>
      <c r="G1583">
        <v>101.0650000000001</v>
      </c>
      <c r="H1583">
        <v>60.24500000000005</v>
      </c>
    </row>
    <row r="1584" spans="1:8">
      <c r="A1584">
        <v>1582</v>
      </c>
      <c r="B1584">
        <v>1.604855477855482</v>
      </c>
      <c r="C1584">
        <v>150.3466666666668</v>
      </c>
      <c r="D1584">
        <v>170.6461904761906</v>
      </c>
      <c r="E1584">
        <v>150.7885714285715</v>
      </c>
      <c r="F1584">
        <v>96.07238095238102</v>
      </c>
      <c r="G1584">
        <v>100.9838095238096</v>
      </c>
      <c r="H1584">
        <v>60.30571428571433</v>
      </c>
    </row>
    <row r="1585" spans="1:8">
      <c r="A1585">
        <v>1583</v>
      </c>
      <c r="B1585">
        <v>1.588217948717953</v>
      </c>
      <c r="C1585">
        <v>150.3088095238097</v>
      </c>
      <c r="D1585">
        <v>170.6523809523811</v>
      </c>
      <c r="E1585">
        <v>150.8069047619049</v>
      </c>
      <c r="F1585">
        <v>96.05047619047626</v>
      </c>
      <c r="G1585">
        <v>100.9850000000001</v>
      </c>
      <c r="H1585">
        <v>60.3571428571429</v>
      </c>
    </row>
    <row r="1586" spans="1:8">
      <c r="A1586">
        <v>1584</v>
      </c>
      <c r="B1586">
        <v>1.580074592074596</v>
      </c>
      <c r="C1586">
        <v>150.2709523809525</v>
      </c>
      <c r="D1586">
        <v>170.6585714285715</v>
      </c>
      <c r="E1586">
        <v>150.8252380952382</v>
      </c>
      <c r="F1586">
        <v>96.0285714285715</v>
      </c>
      <c r="G1586">
        <v>100.9861904761906</v>
      </c>
      <c r="H1586">
        <v>60.40857142857147</v>
      </c>
    </row>
    <row r="1587" spans="1:8">
      <c r="A1587">
        <v>1585</v>
      </c>
      <c r="B1587">
        <v>1.579972027972032</v>
      </c>
      <c r="C1587">
        <v>150.2328571428573</v>
      </c>
      <c r="D1587">
        <v>170.6659523809525</v>
      </c>
      <c r="E1587">
        <v>150.8852380952382</v>
      </c>
      <c r="F1587">
        <v>96.00833333333341</v>
      </c>
      <c r="G1587">
        <v>100.999761904762</v>
      </c>
      <c r="H1587">
        <v>60.45333333333338</v>
      </c>
    </row>
    <row r="1588" spans="1:8">
      <c r="A1588">
        <v>1586</v>
      </c>
      <c r="B1588">
        <v>1.584167832167837</v>
      </c>
      <c r="C1588">
        <v>150.194761904762</v>
      </c>
      <c r="D1588">
        <v>170.6733333333335</v>
      </c>
      <c r="E1588">
        <v>150.9452380952382</v>
      </c>
      <c r="F1588">
        <v>95.98809523809533</v>
      </c>
      <c r="G1588">
        <v>101.0133333333334</v>
      </c>
      <c r="H1588">
        <v>60.49809523809528</v>
      </c>
    </row>
    <row r="1589" spans="1:8">
      <c r="A1589">
        <v>1587</v>
      </c>
      <c r="B1589">
        <v>1.596793706293711</v>
      </c>
      <c r="C1589">
        <v>150.1630952380953</v>
      </c>
      <c r="D1589">
        <v>170.6828571428573</v>
      </c>
      <c r="E1589">
        <v>151.0409523809525</v>
      </c>
      <c r="F1589">
        <v>95.98500000000007</v>
      </c>
      <c r="G1589">
        <v>101.0304761904763</v>
      </c>
      <c r="H1589">
        <v>60.52833333333338</v>
      </c>
    </row>
    <row r="1590" spans="1:8">
      <c r="A1590">
        <v>1588</v>
      </c>
      <c r="B1590">
        <v>1.619227272727277</v>
      </c>
      <c r="C1590">
        <v>150.1314285714287</v>
      </c>
      <c r="D1590">
        <v>170.6923809523811</v>
      </c>
      <c r="E1590">
        <v>151.1366666666668</v>
      </c>
      <c r="F1590">
        <v>95.98190476190483</v>
      </c>
      <c r="G1590">
        <v>101.0476190476191</v>
      </c>
      <c r="H1590">
        <v>60.55857142857147</v>
      </c>
    </row>
    <row r="1591" spans="1:8">
      <c r="A1591">
        <v>1589</v>
      </c>
      <c r="B1591">
        <v>1.649480186480191</v>
      </c>
      <c r="C1591">
        <v>150.1007142857144</v>
      </c>
      <c r="D1591">
        <v>170.7033333333335</v>
      </c>
      <c r="E1591">
        <v>151.2466666666668</v>
      </c>
      <c r="F1591">
        <v>95.96690476190483</v>
      </c>
      <c r="G1591">
        <v>101.0702380952382</v>
      </c>
      <c r="H1591">
        <v>60.60761904761909</v>
      </c>
    </row>
    <row r="1592" spans="1:8">
      <c r="A1592">
        <v>1590</v>
      </c>
      <c r="B1592">
        <v>1.677488344988349</v>
      </c>
      <c r="C1592">
        <v>150.0700000000001</v>
      </c>
      <c r="D1592">
        <v>170.7142857142858</v>
      </c>
      <c r="E1592">
        <v>151.3566666666668</v>
      </c>
      <c r="F1592">
        <v>95.95190476190484</v>
      </c>
      <c r="G1592">
        <v>101.0928571428572</v>
      </c>
      <c r="H1592">
        <v>60.65666666666671</v>
      </c>
    </row>
    <row r="1593" spans="1:8">
      <c r="A1593">
        <v>1591</v>
      </c>
      <c r="B1593">
        <v>1.688124708624713</v>
      </c>
      <c r="C1593">
        <v>150.0452380952382</v>
      </c>
      <c r="D1593">
        <v>170.7238095238097</v>
      </c>
      <c r="E1593">
        <v>151.4550000000001</v>
      </c>
      <c r="F1593">
        <v>95.92785714285722</v>
      </c>
      <c r="G1593">
        <v>101.0788095238096</v>
      </c>
      <c r="H1593">
        <v>60.67904761904767</v>
      </c>
    </row>
    <row r="1594" spans="1:8">
      <c r="A1594">
        <v>1592</v>
      </c>
      <c r="B1594">
        <v>1.701752913752918</v>
      </c>
      <c r="C1594">
        <v>150.0204761904763</v>
      </c>
      <c r="D1594">
        <v>170.7333333333335</v>
      </c>
      <c r="E1594">
        <v>151.5533333333335</v>
      </c>
      <c r="F1594">
        <v>95.9038095238096</v>
      </c>
      <c r="G1594">
        <v>101.064761904762</v>
      </c>
      <c r="H1594">
        <v>60.70142857142861</v>
      </c>
    </row>
    <row r="1595" spans="1:8">
      <c r="A1595">
        <v>1593</v>
      </c>
      <c r="B1595">
        <v>1.711586247086252</v>
      </c>
      <c r="C1595">
        <v>149.9919047619049</v>
      </c>
      <c r="D1595">
        <v>170.7438095238097</v>
      </c>
      <c r="E1595">
        <v>151.649761904762</v>
      </c>
      <c r="F1595">
        <v>95.88166666666675</v>
      </c>
      <c r="G1595">
        <v>101.0330952380953</v>
      </c>
      <c r="H1595">
        <v>60.66928571428576</v>
      </c>
    </row>
    <row r="1596" spans="1:8">
      <c r="A1596">
        <v>1594</v>
      </c>
      <c r="B1596">
        <v>1.717574592074597</v>
      </c>
      <c r="C1596">
        <v>149.9633333333335</v>
      </c>
      <c r="D1596">
        <v>170.7542857142859</v>
      </c>
      <c r="E1596">
        <v>151.7461904761906</v>
      </c>
      <c r="F1596">
        <v>95.85952380952388</v>
      </c>
      <c r="G1596">
        <v>101.0014285714286</v>
      </c>
      <c r="H1596">
        <v>60.6371428571429</v>
      </c>
    </row>
    <row r="1597" spans="1:8">
      <c r="A1597">
        <v>1595</v>
      </c>
      <c r="B1597">
        <v>1.716956876456881</v>
      </c>
      <c r="C1597">
        <v>149.9309523809525</v>
      </c>
      <c r="D1597">
        <v>170.7602380952382</v>
      </c>
      <c r="E1597">
        <v>151.8207142857144</v>
      </c>
      <c r="F1597">
        <v>95.84238095238103</v>
      </c>
      <c r="G1597">
        <v>100.9600000000001</v>
      </c>
      <c r="H1597">
        <v>60.62928571428576</v>
      </c>
    </row>
    <row r="1598" spans="1:8">
      <c r="A1598">
        <v>1596</v>
      </c>
      <c r="B1598">
        <v>1.705135198135203</v>
      </c>
      <c r="C1598">
        <v>149.8985714285715</v>
      </c>
      <c r="D1598">
        <v>170.7661904761906</v>
      </c>
      <c r="E1598">
        <v>151.8952380952382</v>
      </c>
      <c r="F1598">
        <v>95.82523809523818</v>
      </c>
      <c r="G1598">
        <v>100.9185714285715</v>
      </c>
      <c r="H1598">
        <v>60.62142857142861</v>
      </c>
    </row>
    <row r="1599" spans="1:8">
      <c r="A1599">
        <v>1597</v>
      </c>
      <c r="B1599">
        <v>1.695104895104899</v>
      </c>
      <c r="C1599">
        <v>149.8680952380953</v>
      </c>
      <c r="D1599">
        <v>170.772142857143</v>
      </c>
      <c r="E1599">
        <v>151.9528571428573</v>
      </c>
      <c r="F1599">
        <v>95.81571428571436</v>
      </c>
      <c r="G1599">
        <v>100.8859523809525</v>
      </c>
      <c r="H1599">
        <v>60.65047619047623</v>
      </c>
    </row>
    <row r="1600" spans="1:8">
      <c r="A1600">
        <v>1598</v>
      </c>
      <c r="B1600">
        <v>1.665623543123548</v>
      </c>
      <c r="C1600">
        <v>149.8376190476192</v>
      </c>
      <c r="D1600">
        <v>170.7780952380954</v>
      </c>
      <c r="E1600">
        <v>152.0104761904763</v>
      </c>
      <c r="F1600">
        <v>95.80619047619054</v>
      </c>
      <c r="G1600">
        <v>100.8533333333334</v>
      </c>
      <c r="H1600">
        <v>60.67952380952385</v>
      </c>
    </row>
    <row r="1601" spans="1:8">
      <c r="A1601">
        <v>1599</v>
      </c>
      <c r="B1601">
        <v>1.636365967365972</v>
      </c>
      <c r="C1601">
        <v>149.8107142857144</v>
      </c>
      <c r="D1601">
        <v>170.7838095238097</v>
      </c>
      <c r="E1601">
        <v>152.0752380952382</v>
      </c>
      <c r="F1601">
        <v>95.80952380952388</v>
      </c>
      <c r="G1601">
        <v>100.8419047619048</v>
      </c>
      <c r="H1601">
        <v>60.76547619047624</v>
      </c>
    </row>
    <row r="1602" spans="1:8">
      <c r="A1602">
        <v>1600</v>
      </c>
      <c r="B1602">
        <v>1.615678321678326</v>
      </c>
      <c r="C1602">
        <v>149.7838095238097</v>
      </c>
      <c r="D1602">
        <v>170.789523809524</v>
      </c>
      <c r="E1602">
        <v>152.1400000000001</v>
      </c>
      <c r="F1602">
        <v>95.81285714285721</v>
      </c>
      <c r="G1602">
        <v>100.8304761904763</v>
      </c>
      <c r="H1602">
        <v>60.85142857142862</v>
      </c>
    </row>
    <row r="1603" spans="1:8">
      <c r="A1603">
        <v>1601</v>
      </c>
      <c r="B1603">
        <v>1.602402097902102</v>
      </c>
      <c r="C1603">
        <v>149.7616666666668</v>
      </c>
      <c r="D1603">
        <v>170.7952380952382</v>
      </c>
      <c r="E1603">
        <v>152.202142857143</v>
      </c>
      <c r="F1603">
        <v>95.81476190476198</v>
      </c>
      <c r="G1603">
        <v>100.8676190476191</v>
      </c>
      <c r="H1603">
        <v>60.9826190476191</v>
      </c>
    </row>
    <row r="1604" spans="1:8">
      <c r="A1604">
        <v>1602</v>
      </c>
      <c r="B1604">
        <v>1.5985372960373</v>
      </c>
      <c r="C1604">
        <v>149.7395238095239</v>
      </c>
      <c r="D1604">
        <v>170.8009523809525</v>
      </c>
      <c r="E1604">
        <v>152.2642857142858</v>
      </c>
      <c r="F1604">
        <v>95.81666666666673</v>
      </c>
      <c r="G1604">
        <v>100.904761904762</v>
      </c>
      <c r="H1604">
        <v>61.11380952380956</v>
      </c>
    </row>
    <row r="1605" spans="1:8">
      <c r="A1605">
        <v>1603</v>
      </c>
      <c r="B1605">
        <v>1.600193473193477</v>
      </c>
      <c r="C1605">
        <v>149.7245238095239</v>
      </c>
      <c r="D1605">
        <v>170.8054761904763</v>
      </c>
      <c r="E1605">
        <v>152.3354761904763</v>
      </c>
      <c r="F1605">
        <v>95.80619047619055</v>
      </c>
      <c r="G1605">
        <v>100.9764285714286</v>
      </c>
      <c r="H1605">
        <v>61.22571428571433</v>
      </c>
    </row>
    <row r="1606" spans="1:8">
      <c r="A1606">
        <v>1604</v>
      </c>
      <c r="B1606">
        <v>1.617233100233104</v>
      </c>
      <c r="C1606">
        <v>149.7095238095239</v>
      </c>
      <c r="D1606">
        <v>170.8100000000001</v>
      </c>
      <c r="E1606">
        <v>152.4066666666668</v>
      </c>
      <c r="F1606">
        <v>95.79571428571435</v>
      </c>
      <c r="G1606">
        <v>101.0480952380953</v>
      </c>
      <c r="H1606">
        <v>61.33761904761909</v>
      </c>
    </row>
    <row r="1607" spans="1:8">
      <c r="A1607">
        <v>1605</v>
      </c>
      <c r="B1607">
        <v>1.649118881118885</v>
      </c>
      <c r="C1607">
        <v>149.6950000000001</v>
      </c>
      <c r="D1607">
        <v>170.819761904762</v>
      </c>
      <c r="E1607">
        <v>152.5214285714287</v>
      </c>
      <c r="F1607">
        <v>95.78166666666674</v>
      </c>
      <c r="G1607">
        <v>101.1190476190477</v>
      </c>
      <c r="H1607">
        <v>61.41047619047623</v>
      </c>
    </row>
    <row r="1608" spans="1:8">
      <c r="A1608">
        <v>1606</v>
      </c>
      <c r="B1608">
        <v>1.685585081585086</v>
      </c>
      <c r="C1608">
        <v>149.6804761904763</v>
      </c>
      <c r="D1608">
        <v>170.8295238095239</v>
      </c>
      <c r="E1608">
        <v>152.6361904761906</v>
      </c>
      <c r="F1608">
        <v>95.76761904761912</v>
      </c>
      <c r="G1608">
        <v>101.1900000000001</v>
      </c>
      <c r="H1608">
        <v>61.48333333333338</v>
      </c>
    </row>
    <row r="1609" spans="1:8">
      <c r="A1609">
        <v>1607</v>
      </c>
      <c r="B1609">
        <v>1.715622377622382</v>
      </c>
      <c r="C1609">
        <v>149.6630952380954</v>
      </c>
      <c r="D1609">
        <v>170.8428571428573</v>
      </c>
      <c r="E1609">
        <v>152.7635714285716</v>
      </c>
      <c r="F1609">
        <v>95.75190476190483</v>
      </c>
      <c r="G1609">
        <v>101.2654761904763</v>
      </c>
      <c r="H1609">
        <v>61.53690476190481</v>
      </c>
    </row>
    <row r="1610" spans="1:8">
      <c r="A1610">
        <v>1608</v>
      </c>
      <c r="B1610">
        <v>1.746562937062942</v>
      </c>
      <c r="C1610">
        <v>149.6457142857144</v>
      </c>
      <c r="D1610">
        <v>170.8561904761906</v>
      </c>
      <c r="E1610">
        <v>152.8909523809525</v>
      </c>
      <c r="F1610">
        <v>95.73619047619054</v>
      </c>
      <c r="G1610">
        <v>101.3409523809525</v>
      </c>
      <c r="H1610">
        <v>61.59047619047623</v>
      </c>
    </row>
    <row r="1611" spans="1:8">
      <c r="A1611">
        <v>1609</v>
      </c>
      <c r="B1611">
        <v>1.761973193473198</v>
      </c>
      <c r="C1611">
        <v>149.6280952380954</v>
      </c>
      <c r="D1611">
        <v>170.8716666666668</v>
      </c>
      <c r="E1611">
        <v>153.019761904762</v>
      </c>
      <c r="F1611">
        <v>95.7240476190477</v>
      </c>
      <c r="G1611">
        <v>101.4069047619048</v>
      </c>
      <c r="H1611">
        <v>61.63023809523814</v>
      </c>
    </row>
    <row r="1612" spans="1:8">
      <c r="A1612">
        <v>1610</v>
      </c>
      <c r="B1612">
        <v>1.790522144522149</v>
      </c>
      <c r="C1612">
        <v>149.6104761904763</v>
      </c>
      <c r="D1612">
        <v>170.887142857143</v>
      </c>
      <c r="E1612">
        <v>153.1485714285716</v>
      </c>
      <c r="F1612">
        <v>95.71190476190483</v>
      </c>
      <c r="G1612">
        <v>101.4728571428572</v>
      </c>
      <c r="H1612">
        <v>61.67000000000004</v>
      </c>
    </row>
    <row r="1613" spans="1:8">
      <c r="A1613">
        <v>1611</v>
      </c>
      <c r="B1613">
        <v>1.808758741258746</v>
      </c>
      <c r="C1613">
        <v>149.5911904761906</v>
      </c>
      <c r="D1613">
        <v>170.9035714285716</v>
      </c>
      <c r="E1613">
        <v>153.2895238095239</v>
      </c>
      <c r="F1613">
        <v>95.7033333333334</v>
      </c>
      <c r="G1613">
        <v>101.5269047619048</v>
      </c>
      <c r="H1613">
        <v>61.7071428571429</v>
      </c>
    </row>
    <row r="1614" spans="1:8">
      <c r="A1614">
        <v>1612</v>
      </c>
      <c r="B1614">
        <v>1.811113053613058</v>
      </c>
      <c r="C1614">
        <v>149.5719047619049</v>
      </c>
      <c r="D1614">
        <v>170.9200000000001</v>
      </c>
      <c r="E1614">
        <v>153.4304761904763</v>
      </c>
      <c r="F1614">
        <v>95.69476190476198</v>
      </c>
      <c r="G1614">
        <v>101.5809523809525</v>
      </c>
      <c r="H1614">
        <v>61.74428571428576</v>
      </c>
    </row>
    <row r="1615" spans="1:8">
      <c r="A1615">
        <v>1613</v>
      </c>
      <c r="B1615">
        <v>1.804308857808863</v>
      </c>
      <c r="C1615">
        <v>149.5440476190477</v>
      </c>
      <c r="D1615">
        <v>170.9388095238097</v>
      </c>
      <c r="E1615">
        <v>153.5533333333335</v>
      </c>
      <c r="F1615">
        <v>95.68285714285722</v>
      </c>
      <c r="G1615">
        <v>101.6276190476191</v>
      </c>
      <c r="H1615">
        <v>61.80523809523814</v>
      </c>
    </row>
    <row r="1616" spans="1:8">
      <c r="A1616">
        <v>1614</v>
      </c>
      <c r="B1616">
        <v>1.795582750582756</v>
      </c>
      <c r="C1616">
        <v>149.5161904761906</v>
      </c>
      <c r="D1616">
        <v>170.9576190476192</v>
      </c>
      <c r="E1616">
        <v>153.6761904761906</v>
      </c>
      <c r="F1616">
        <v>95.67095238095244</v>
      </c>
      <c r="G1616">
        <v>101.6742857142858</v>
      </c>
      <c r="H1616">
        <v>61.86619047619052</v>
      </c>
    </row>
    <row r="1617" spans="1:8">
      <c r="A1617">
        <v>1615</v>
      </c>
      <c r="B1617">
        <v>1.782463869463874</v>
      </c>
      <c r="C1617">
        <v>149.4842857142858</v>
      </c>
      <c r="D1617">
        <v>170.9719047619049</v>
      </c>
      <c r="E1617">
        <v>153.7916666666668</v>
      </c>
      <c r="F1617">
        <v>95.63928571428579</v>
      </c>
      <c r="G1617">
        <v>101.7238095238096</v>
      </c>
      <c r="H1617">
        <v>61.93761904761909</v>
      </c>
    </row>
    <row r="1618" spans="1:8">
      <c r="A1618">
        <v>1616</v>
      </c>
      <c r="B1618">
        <v>1.773815850815855</v>
      </c>
      <c r="C1618">
        <v>149.452380952381</v>
      </c>
      <c r="D1618">
        <v>170.9861904761906</v>
      </c>
      <c r="E1618">
        <v>153.907142857143</v>
      </c>
      <c r="F1618">
        <v>95.60761904761912</v>
      </c>
      <c r="G1618">
        <v>101.7733333333334</v>
      </c>
      <c r="H1618">
        <v>62.00904761904766</v>
      </c>
    </row>
    <row r="1619" spans="1:8">
      <c r="A1619">
        <v>1617</v>
      </c>
      <c r="B1619">
        <v>1.752876456876461</v>
      </c>
      <c r="C1619">
        <v>149.4152380952382</v>
      </c>
      <c r="D1619">
        <v>171.0035714285715</v>
      </c>
      <c r="E1619">
        <v>154.0421428571429</v>
      </c>
      <c r="F1619">
        <v>95.57619047619055</v>
      </c>
      <c r="G1619">
        <v>101.8064285714286</v>
      </c>
      <c r="H1619">
        <v>62.06047619047624</v>
      </c>
    </row>
    <row r="1620" spans="1:8">
      <c r="A1620">
        <v>1618</v>
      </c>
      <c r="B1620">
        <v>1.732019813519818</v>
      </c>
      <c r="C1620">
        <v>149.3780952380953</v>
      </c>
      <c r="D1620">
        <v>171.0209523809525</v>
      </c>
      <c r="E1620">
        <v>154.177142857143</v>
      </c>
      <c r="F1620">
        <v>95.54476190476197</v>
      </c>
      <c r="G1620">
        <v>101.8395238095239</v>
      </c>
      <c r="H1620">
        <v>62.11190476190481</v>
      </c>
    </row>
    <row r="1621" spans="1:8">
      <c r="A1621">
        <v>1619</v>
      </c>
      <c r="B1621">
        <v>1.716693473193478</v>
      </c>
      <c r="C1621">
        <v>149.3338095238096</v>
      </c>
      <c r="D1621">
        <v>171.0376190476192</v>
      </c>
      <c r="E1621">
        <v>154.3164285714287</v>
      </c>
      <c r="F1621">
        <v>95.51595238095246</v>
      </c>
      <c r="G1621">
        <v>101.8854761904763</v>
      </c>
      <c r="H1621">
        <v>62.14333333333338</v>
      </c>
    </row>
    <row r="1622" spans="1:8">
      <c r="A1622">
        <v>1620</v>
      </c>
      <c r="B1622">
        <v>1.707195804195809</v>
      </c>
      <c r="C1622">
        <v>149.2895238095239</v>
      </c>
      <c r="D1622">
        <v>171.0542857142858</v>
      </c>
      <c r="E1622">
        <v>154.4557142857144</v>
      </c>
      <c r="F1622">
        <v>95.48714285714293</v>
      </c>
      <c r="G1622">
        <v>101.9314285714286</v>
      </c>
      <c r="H1622">
        <v>62.17476190476195</v>
      </c>
    </row>
    <row r="1623" spans="1:8">
      <c r="A1623">
        <v>1621</v>
      </c>
      <c r="B1623">
        <v>1.70250116550117</v>
      </c>
      <c r="C1623">
        <v>149.2469047619049</v>
      </c>
      <c r="D1623">
        <v>171.0707142857144</v>
      </c>
      <c r="E1623">
        <v>154.5966666666667</v>
      </c>
      <c r="F1623">
        <v>95.47642857142864</v>
      </c>
      <c r="G1623">
        <v>101.9733333333334</v>
      </c>
      <c r="H1623">
        <v>62.21261904761909</v>
      </c>
    </row>
    <row r="1624" spans="1:8">
      <c r="A1624">
        <v>1622</v>
      </c>
      <c r="B1624">
        <v>1.700958041958046</v>
      </c>
      <c r="C1624">
        <v>149.2042857142858</v>
      </c>
      <c r="D1624">
        <v>171.087142857143</v>
      </c>
      <c r="E1624">
        <v>154.7376190476191</v>
      </c>
      <c r="F1624">
        <v>95.46571428571436</v>
      </c>
      <c r="G1624">
        <v>102.0152380952382</v>
      </c>
      <c r="H1624">
        <v>62.25047619047623</v>
      </c>
    </row>
    <row r="1625" spans="1:8">
      <c r="A1625">
        <v>1623</v>
      </c>
      <c r="B1625">
        <v>1.700266899766904</v>
      </c>
      <c r="C1625">
        <v>149.1692857142858</v>
      </c>
      <c r="D1625">
        <v>171.1102380952382</v>
      </c>
      <c r="E1625">
        <v>154.8866666666668</v>
      </c>
      <c r="F1625">
        <v>95.4638095238096</v>
      </c>
      <c r="G1625">
        <v>102.0385714285715</v>
      </c>
      <c r="H1625">
        <v>62.29357142857147</v>
      </c>
    </row>
    <row r="1626" spans="1:8">
      <c r="A1626">
        <v>1624</v>
      </c>
      <c r="B1626">
        <v>1.702041958041963</v>
      </c>
      <c r="C1626">
        <v>149.1342857142858</v>
      </c>
      <c r="D1626">
        <v>171.1333333333334</v>
      </c>
      <c r="E1626">
        <v>155.0357142857144</v>
      </c>
      <c r="F1626">
        <v>95.46190476190483</v>
      </c>
      <c r="G1626">
        <v>102.0619047619048</v>
      </c>
      <c r="H1626">
        <v>62.33666666666671</v>
      </c>
    </row>
    <row r="1627" spans="1:8">
      <c r="A1627">
        <v>1625</v>
      </c>
      <c r="B1627">
        <v>1.703488344988349</v>
      </c>
      <c r="C1627">
        <v>149.1002380952382</v>
      </c>
      <c r="D1627">
        <v>171.1609523809525</v>
      </c>
      <c r="E1627">
        <v>155.1742857142858</v>
      </c>
      <c r="F1627">
        <v>95.46238095238103</v>
      </c>
      <c r="G1627">
        <v>102.0892857142858</v>
      </c>
      <c r="H1627">
        <v>62.39928571428575</v>
      </c>
    </row>
    <row r="1628" spans="1:8">
      <c r="A1628">
        <v>1626</v>
      </c>
      <c r="B1628">
        <v>1.701579254079258</v>
      </c>
      <c r="C1628">
        <v>149.0661904761906</v>
      </c>
      <c r="D1628">
        <v>171.1885714285715</v>
      </c>
      <c r="E1628">
        <v>155.3128571428573</v>
      </c>
      <c r="F1628">
        <v>95.46285714285722</v>
      </c>
      <c r="G1628">
        <v>102.1166666666667</v>
      </c>
      <c r="H1628">
        <v>62.4619047619048</v>
      </c>
    </row>
    <row r="1629" spans="1:8">
      <c r="A1629">
        <v>1627</v>
      </c>
      <c r="B1629">
        <v>1.695476689976694</v>
      </c>
      <c r="C1629">
        <v>149.0340476190477</v>
      </c>
      <c r="D1629">
        <v>171.2126190476192</v>
      </c>
      <c r="E1629">
        <v>155.4359523809525</v>
      </c>
      <c r="F1629">
        <v>95.45238095238102</v>
      </c>
      <c r="G1629">
        <v>102.1295238095239</v>
      </c>
      <c r="H1629">
        <v>62.52309523809528</v>
      </c>
    </row>
    <row r="1630" spans="1:8">
      <c r="A1630">
        <v>1628</v>
      </c>
      <c r="B1630">
        <v>1.690045454545459</v>
      </c>
      <c r="C1630">
        <v>149.0019047619049</v>
      </c>
      <c r="D1630">
        <v>171.2366666666668</v>
      </c>
      <c r="E1630">
        <v>155.5590476190478</v>
      </c>
      <c r="F1630">
        <v>95.44190476190482</v>
      </c>
      <c r="G1630">
        <v>102.142380952381</v>
      </c>
      <c r="H1630">
        <v>62.58428571428576</v>
      </c>
    </row>
    <row r="1631" spans="1:8">
      <c r="A1631">
        <v>1629</v>
      </c>
      <c r="B1631">
        <v>1.674906759906764</v>
      </c>
      <c r="C1631">
        <v>148.972142857143</v>
      </c>
      <c r="D1631">
        <v>171.2576190476192</v>
      </c>
      <c r="E1631">
        <v>155.6788095238097</v>
      </c>
      <c r="F1631">
        <v>95.41619047619054</v>
      </c>
      <c r="G1631">
        <v>102.0166666666667</v>
      </c>
      <c r="H1631">
        <v>62.58761904761909</v>
      </c>
    </row>
    <row r="1632" spans="1:8">
      <c r="A1632">
        <v>1630</v>
      </c>
      <c r="B1632">
        <v>1.659181818181823</v>
      </c>
      <c r="C1632">
        <v>148.9423809523811</v>
      </c>
      <c r="D1632">
        <v>171.2785714285716</v>
      </c>
      <c r="E1632">
        <v>155.7985714285716</v>
      </c>
      <c r="F1632">
        <v>95.39047619047626</v>
      </c>
      <c r="G1632">
        <v>101.8909523809525</v>
      </c>
      <c r="H1632">
        <v>62.59095238095243</v>
      </c>
    </row>
    <row r="1633" spans="1:8">
      <c r="A1633">
        <v>1631</v>
      </c>
      <c r="B1633">
        <v>1.648403263403268</v>
      </c>
      <c r="C1633">
        <v>148.9088095238096</v>
      </c>
      <c r="D1633">
        <v>171.2961904761906</v>
      </c>
      <c r="E1633">
        <v>155.8842857142858</v>
      </c>
      <c r="F1633">
        <v>95.35333333333341</v>
      </c>
      <c r="G1633">
        <v>101.7114285714286</v>
      </c>
      <c r="H1633">
        <v>62.55571428571433</v>
      </c>
    </row>
    <row r="1634" spans="1:8">
      <c r="A1634">
        <v>1632</v>
      </c>
      <c r="B1634">
        <v>1.652445221445226</v>
      </c>
      <c r="C1634">
        <v>148.8752380952382</v>
      </c>
      <c r="D1634">
        <v>171.3138095238097</v>
      </c>
      <c r="E1634">
        <v>155.9700000000001</v>
      </c>
      <c r="F1634">
        <v>95.31619047619054</v>
      </c>
      <c r="G1634">
        <v>101.5319047619048</v>
      </c>
      <c r="H1634">
        <v>62.52047619047623</v>
      </c>
    </row>
    <row r="1635" spans="1:8">
      <c r="A1635">
        <v>1633</v>
      </c>
      <c r="B1635">
        <v>1.666243589743594</v>
      </c>
      <c r="C1635">
        <v>148.8345238095239</v>
      </c>
      <c r="D1635">
        <v>171.327142857143</v>
      </c>
      <c r="E1635">
        <v>155.9980952380953</v>
      </c>
      <c r="F1635">
        <v>95.25523809523817</v>
      </c>
      <c r="G1635">
        <v>101.3528571428572</v>
      </c>
      <c r="H1635">
        <v>62.49428571428576</v>
      </c>
    </row>
    <row r="1636" spans="1:8">
      <c r="A1636">
        <v>1634</v>
      </c>
      <c r="B1636">
        <v>1.673730769230774</v>
      </c>
      <c r="C1636">
        <v>148.7938095238096</v>
      </c>
      <c r="D1636">
        <v>171.3404761904763</v>
      </c>
      <c r="E1636">
        <v>156.0261904761906</v>
      </c>
      <c r="F1636">
        <v>95.1942857142858</v>
      </c>
      <c r="G1636">
        <v>101.1738095238096</v>
      </c>
      <c r="H1636">
        <v>62.46809523809529</v>
      </c>
    </row>
    <row r="1637" spans="1:8">
      <c r="A1637">
        <v>1635</v>
      </c>
      <c r="B1637">
        <v>1.684406759906764</v>
      </c>
      <c r="C1637">
        <v>148.7545238095239</v>
      </c>
      <c r="D1637">
        <v>171.352142857143</v>
      </c>
      <c r="E1637">
        <v>156.0133333333335</v>
      </c>
      <c r="F1637">
        <v>95.11523809523817</v>
      </c>
      <c r="G1637">
        <v>101.0285714285715</v>
      </c>
      <c r="H1637">
        <v>62.46261904761909</v>
      </c>
    </row>
    <row r="1638" spans="1:8">
      <c r="A1638">
        <v>1636</v>
      </c>
      <c r="B1638">
        <v>1.687168997669002</v>
      </c>
      <c r="C1638">
        <v>148.7152380952382</v>
      </c>
      <c r="D1638">
        <v>171.3638095238097</v>
      </c>
      <c r="E1638">
        <v>156.0004761904763</v>
      </c>
      <c r="F1638">
        <v>95.03619047619054</v>
      </c>
      <c r="G1638">
        <v>100.8833333333334</v>
      </c>
      <c r="H1638">
        <v>62.4571428571429</v>
      </c>
    </row>
    <row r="1639" spans="1:8">
      <c r="A1639">
        <v>1637</v>
      </c>
      <c r="B1639">
        <v>1.684785547785552</v>
      </c>
      <c r="C1639">
        <v>148.6761904761906</v>
      </c>
      <c r="D1639">
        <v>171.369761904762</v>
      </c>
      <c r="E1639">
        <v>155.9811904761906</v>
      </c>
      <c r="F1639">
        <v>94.95904761904768</v>
      </c>
      <c r="G1639">
        <v>100.8538095238096</v>
      </c>
      <c r="H1639">
        <v>62.49380952380956</v>
      </c>
    </row>
    <row r="1640" spans="1:8">
      <c r="A1640">
        <v>1638</v>
      </c>
      <c r="B1640">
        <v>1.68595454545455</v>
      </c>
      <c r="C1640">
        <v>148.637142857143</v>
      </c>
      <c r="D1640">
        <v>171.3757142857144</v>
      </c>
      <c r="E1640">
        <v>155.9619047619049</v>
      </c>
      <c r="F1640">
        <v>94.88190476190483</v>
      </c>
      <c r="G1640">
        <v>100.8242857142858</v>
      </c>
      <c r="H1640">
        <v>62.53047619047623</v>
      </c>
    </row>
    <row r="1641" spans="1:8">
      <c r="A1641">
        <v>1639</v>
      </c>
      <c r="B1641">
        <v>1.690693473193478</v>
      </c>
      <c r="C1641">
        <v>148.5950000000001</v>
      </c>
      <c r="D1641">
        <v>171.3795238095239</v>
      </c>
      <c r="E1641">
        <v>155.957142857143</v>
      </c>
      <c r="F1641">
        <v>94.82428571428579</v>
      </c>
      <c r="G1641">
        <v>100.8864285714287</v>
      </c>
      <c r="H1641">
        <v>62.58095238095243</v>
      </c>
    </row>
    <row r="1642" spans="1:8">
      <c r="A1642">
        <v>1640</v>
      </c>
      <c r="B1642">
        <v>1.694124708624713</v>
      </c>
      <c r="C1642">
        <v>148.5528571428572</v>
      </c>
      <c r="D1642">
        <v>171.3833333333334</v>
      </c>
      <c r="E1642">
        <v>155.9523809523811</v>
      </c>
      <c r="F1642">
        <v>94.76666666666675</v>
      </c>
      <c r="G1642">
        <v>100.9485714285715</v>
      </c>
      <c r="H1642">
        <v>62.63142857142861</v>
      </c>
    </row>
    <row r="1643" spans="1:8">
      <c r="A1643">
        <v>1641</v>
      </c>
      <c r="B1643">
        <v>1.69640792540793</v>
      </c>
      <c r="C1643">
        <v>148.5188095238096</v>
      </c>
      <c r="D1643">
        <v>171.3842857142858</v>
      </c>
      <c r="E1643">
        <v>155.9995238095239</v>
      </c>
      <c r="F1643">
        <v>94.73047619047627</v>
      </c>
      <c r="G1643">
        <v>100.9783333333334</v>
      </c>
      <c r="H1643">
        <v>62.65523809523814</v>
      </c>
    </row>
    <row r="1644" spans="1:8">
      <c r="A1644">
        <v>1642</v>
      </c>
      <c r="B1644">
        <v>1.698175990675995</v>
      </c>
      <c r="C1644">
        <v>148.484761904762</v>
      </c>
      <c r="D1644">
        <v>171.3852380952382</v>
      </c>
      <c r="E1644">
        <v>156.0466666666668</v>
      </c>
      <c r="F1644">
        <v>94.69428571428578</v>
      </c>
      <c r="G1644">
        <v>101.0080952380953</v>
      </c>
      <c r="H1644">
        <v>62.67904761904767</v>
      </c>
    </row>
    <row r="1645" spans="1:8">
      <c r="A1645">
        <v>1643</v>
      </c>
      <c r="B1645">
        <v>1.701046620046625</v>
      </c>
      <c r="C1645">
        <v>148.4550000000001</v>
      </c>
      <c r="D1645">
        <v>171.392142857143</v>
      </c>
      <c r="E1645">
        <v>156.1411904761906</v>
      </c>
      <c r="F1645">
        <v>94.69476190476198</v>
      </c>
      <c r="G1645">
        <v>101.0466666666667</v>
      </c>
      <c r="H1645">
        <v>62.68428571428576</v>
      </c>
    </row>
    <row r="1646" spans="1:8">
      <c r="A1646">
        <v>1644</v>
      </c>
      <c r="B1646">
        <v>1.708178321678326</v>
      </c>
      <c r="C1646">
        <v>148.4252380952382</v>
      </c>
      <c r="D1646">
        <v>171.3990476190477</v>
      </c>
      <c r="E1646">
        <v>156.2357142857144</v>
      </c>
      <c r="F1646">
        <v>94.69523809523817</v>
      </c>
      <c r="G1646">
        <v>101.0852380952382</v>
      </c>
      <c r="H1646">
        <v>62.68952380952386</v>
      </c>
    </row>
    <row r="1647" spans="1:8">
      <c r="A1647">
        <v>1645</v>
      </c>
      <c r="B1647">
        <v>1.716637529137534</v>
      </c>
      <c r="C1647">
        <v>148.3907142857144</v>
      </c>
      <c r="D1647">
        <v>171.4050000000001</v>
      </c>
      <c r="E1647">
        <v>156.3514285714287</v>
      </c>
      <c r="F1647">
        <v>94.69500000000008</v>
      </c>
      <c r="G1647">
        <v>101.142380952381</v>
      </c>
      <c r="H1647">
        <v>62.71523809523815</v>
      </c>
    </row>
    <row r="1648" spans="1:8">
      <c r="A1648">
        <v>1646</v>
      </c>
      <c r="B1648">
        <v>1.717700466200471</v>
      </c>
      <c r="C1648">
        <v>148.3561904761906</v>
      </c>
      <c r="D1648">
        <v>171.4109523809525</v>
      </c>
      <c r="E1648">
        <v>156.467142857143</v>
      </c>
      <c r="F1648">
        <v>94.69476190476198</v>
      </c>
      <c r="G1648">
        <v>101.1995238095239</v>
      </c>
      <c r="H1648">
        <v>62.74095238095243</v>
      </c>
    </row>
    <row r="1649" spans="1:8">
      <c r="A1649">
        <v>1647</v>
      </c>
      <c r="B1649">
        <v>1.714689976689981</v>
      </c>
      <c r="C1649">
        <v>148.324761904762</v>
      </c>
      <c r="D1649">
        <v>171.4164285714287</v>
      </c>
      <c r="E1649">
        <v>156.6028571428573</v>
      </c>
      <c r="F1649">
        <v>94.70952380952389</v>
      </c>
      <c r="G1649">
        <v>101.2552380952382</v>
      </c>
      <c r="H1649">
        <v>62.79452380952385</v>
      </c>
    </row>
    <row r="1650" spans="1:8">
      <c r="A1650">
        <v>1648</v>
      </c>
      <c r="B1650">
        <v>1.708177156177161</v>
      </c>
      <c r="C1650">
        <v>148.2933333333335</v>
      </c>
      <c r="D1650">
        <v>171.4219047619049</v>
      </c>
      <c r="E1650">
        <v>156.7385714285716</v>
      </c>
      <c r="F1650">
        <v>94.7242857142858</v>
      </c>
      <c r="G1650">
        <v>101.3109523809525</v>
      </c>
      <c r="H1650">
        <v>62.84809523809528</v>
      </c>
    </row>
    <row r="1651" spans="1:8">
      <c r="A1651">
        <v>1649</v>
      </c>
      <c r="B1651">
        <v>1.707008158508163</v>
      </c>
      <c r="C1651">
        <v>148.2666666666668</v>
      </c>
      <c r="D1651">
        <v>171.4250000000001</v>
      </c>
      <c r="E1651">
        <v>156.8961904761906</v>
      </c>
      <c r="F1651">
        <v>94.74547619047627</v>
      </c>
      <c r="G1651">
        <v>101.3740476190477</v>
      </c>
      <c r="H1651">
        <v>62.92833333333338</v>
      </c>
    </row>
    <row r="1652" spans="1:8">
      <c r="A1652">
        <v>1650</v>
      </c>
      <c r="B1652">
        <v>1.71337412587413</v>
      </c>
      <c r="C1652">
        <v>148.2400000000001</v>
      </c>
      <c r="D1652">
        <v>171.4280952380954</v>
      </c>
      <c r="E1652">
        <v>157.0538095238096</v>
      </c>
      <c r="F1652">
        <v>94.76666666666674</v>
      </c>
      <c r="G1652">
        <v>101.4371428571429</v>
      </c>
      <c r="H1652">
        <v>63.00857142857147</v>
      </c>
    </row>
    <row r="1653" spans="1:8">
      <c r="A1653">
        <v>1651</v>
      </c>
      <c r="B1653">
        <v>1.720840326340331</v>
      </c>
      <c r="C1653">
        <v>148.2109523809525</v>
      </c>
      <c r="D1653">
        <v>171.437142857143</v>
      </c>
      <c r="E1653">
        <v>157.2009523809525</v>
      </c>
      <c r="F1653">
        <v>94.7930952380953</v>
      </c>
      <c r="G1653">
        <v>101.484761904762</v>
      </c>
      <c r="H1653">
        <v>63.0826190476191</v>
      </c>
    </row>
    <row r="1654" spans="1:8">
      <c r="A1654">
        <v>1652</v>
      </c>
      <c r="B1654">
        <v>1.724229603729608</v>
      </c>
      <c r="C1654">
        <v>148.1819047619049</v>
      </c>
      <c r="D1654">
        <v>171.4461904761906</v>
      </c>
      <c r="E1654">
        <v>157.3480952380954</v>
      </c>
      <c r="F1654">
        <v>94.81952380952387</v>
      </c>
      <c r="G1654">
        <v>101.532380952381</v>
      </c>
      <c r="H1654">
        <v>63.15666666666672</v>
      </c>
    </row>
    <row r="1655" spans="1:8">
      <c r="A1655">
        <v>1653</v>
      </c>
      <c r="B1655">
        <v>1.732059440559445</v>
      </c>
      <c r="C1655">
        <v>148.162142857143</v>
      </c>
      <c r="D1655">
        <v>171.4547619047621</v>
      </c>
      <c r="E1655">
        <v>157.4904761904763</v>
      </c>
      <c r="F1655">
        <v>94.82761904761911</v>
      </c>
      <c r="G1655">
        <v>101.5528571428572</v>
      </c>
      <c r="H1655">
        <v>63.19428571428577</v>
      </c>
    </row>
    <row r="1656" spans="1:8">
      <c r="A1656">
        <v>1654</v>
      </c>
      <c r="B1656">
        <v>1.744357808857814</v>
      </c>
      <c r="C1656">
        <v>148.142380952381</v>
      </c>
      <c r="D1656">
        <v>171.4633333333335</v>
      </c>
      <c r="E1656">
        <v>157.6328571428573</v>
      </c>
      <c r="F1656">
        <v>94.83571428571435</v>
      </c>
      <c r="G1656">
        <v>101.5733333333334</v>
      </c>
      <c r="H1656">
        <v>63.23190476190481</v>
      </c>
    </row>
    <row r="1657" spans="1:8">
      <c r="A1657">
        <v>1655</v>
      </c>
      <c r="B1657">
        <v>1.759363636363641</v>
      </c>
      <c r="C1657">
        <v>148.1254761904763</v>
      </c>
      <c r="D1657">
        <v>171.4783333333335</v>
      </c>
      <c r="E1657">
        <v>157.7769047619049</v>
      </c>
      <c r="F1657">
        <v>94.82642857142864</v>
      </c>
      <c r="G1657">
        <v>101.5916666666667</v>
      </c>
      <c r="H1657">
        <v>63.24500000000005</v>
      </c>
    </row>
    <row r="1658" spans="1:8">
      <c r="A1658">
        <v>1656</v>
      </c>
      <c r="B1658">
        <v>1.765587412587417</v>
      </c>
      <c r="C1658">
        <v>148.1085714285715</v>
      </c>
      <c r="D1658">
        <v>171.4933333333335</v>
      </c>
      <c r="E1658">
        <v>157.9209523809525</v>
      </c>
      <c r="F1658">
        <v>94.81714285714293</v>
      </c>
      <c r="G1658">
        <v>101.6100000000001</v>
      </c>
      <c r="H1658">
        <v>63.25809523809529</v>
      </c>
    </row>
    <row r="1659" spans="1:8">
      <c r="A1659">
        <v>1657</v>
      </c>
      <c r="B1659">
        <v>1.766137529137534</v>
      </c>
      <c r="C1659">
        <v>148.0854761904763</v>
      </c>
      <c r="D1659">
        <v>171.5100000000001</v>
      </c>
      <c r="E1659">
        <v>158.0311904761906</v>
      </c>
      <c r="F1659">
        <v>94.7885714285715</v>
      </c>
      <c r="G1659">
        <v>101.6433333333334</v>
      </c>
      <c r="H1659">
        <v>63.24380952380957</v>
      </c>
    </row>
    <row r="1660" spans="1:8">
      <c r="A1660">
        <v>1658</v>
      </c>
      <c r="B1660">
        <v>1.76402447552448</v>
      </c>
      <c r="C1660">
        <v>148.0623809523811</v>
      </c>
      <c r="D1660">
        <v>171.5266666666668</v>
      </c>
      <c r="E1660">
        <v>158.1414285714287</v>
      </c>
      <c r="F1660">
        <v>94.76000000000008</v>
      </c>
      <c r="G1660">
        <v>101.6766666666667</v>
      </c>
      <c r="H1660">
        <v>63.22952380952385</v>
      </c>
    </row>
    <row r="1661" spans="1:8">
      <c r="A1661">
        <v>1659</v>
      </c>
      <c r="B1661">
        <v>1.757491841491846</v>
      </c>
      <c r="C1661">
        <v>148.0407142857144</v>
      </c>
      <c r="D1661">
        <v>171.5397619047621</v>
      </c>
      <c r="E1661">
        <v>158.2333333333334</v>
      </c>
      <c r="F1661">
        <v>94.73357142857151</v>
      </c>
      <c r="G1661">
        <v>101.7104761904763</v>
      </c>
      <c r="H1661">
        <v>63.21595238095242</v>
      </c>
    </row>
    <row r="1662" spans="1:8">
      <c r="A1662">
        <v>1660</v>
      </c>
      <c r="B1662">
        <v>1.757419580419585</v>
      </c>
      <c r="C1662">
        <v>148.0190476190477</v>
      </c>
      <c r="D1662">
        <v>171.5528571428573</v>
      </c>
      <c r="E1662">
        <v>158.3252380952382</v>
      </c>
      <c r="F1662">
        <v>94.70714285714294</v>
      </c>
      <c r="G1662">
        <v>101.7442857142858</v>
      </c>
      <c r="H1662">
        <v>63.20238095238099</v>
      </c>
    </row>
    <row r="1663" spans="1:8">
      <c r="A1663">
        <v>1661</v>
      </c>
      <c r="B1663">
        <v>1.766052447552452</v>
      </c>
      <c r="C1663">
        <v>147.9973809523811</v>
      </c>
      <c r="D1663">
        <v>171.5657142857144</v>
      </c>
      <c r="E1663">
        <v>158.4083333333334</v>
      </c>
      <c r="F1663">
        <v>94.68714285714293</v>
      </c>
      <c r="G1663">
        <v>101.7576190476191</v>
      </c>
      <c r="H1663">
        <v>63.19452380952386</v>
      </c>
    </row>
    <row r="1664" spans="1:8">
      <c r="A1664">
        <v>1662</v>
      </c>
      <c r="B1664">
        <v>1.777515151515156</v>
      </c>
      <c r="C1664">
        <v>147.9757142857144</v>
      </c>
      <c r="D1664">
        <v>171.5785714285715</v>
      </c>
      <c r="E1664">
        <v>158.4914285714287</v>
      </c>
      <c r="F1664">
        <v>94.66714285714293</v>
      </c>
      <c r="G1664">
        <v>101.7709523809525</v>
      </c>
      <c r="H1664">
        <v>63.18666666666672</v>
      </c>
    </row>
    <row r="1665" spans="1:8">
      <c r="A1665">
        <v>1663</v>
      </c>
      <c r="B1665">
        <v>1.782728438228443</v>
      </c>
      <c r="C1665">
        <v>147.9457142857144</v>
      </c>
      <c r="D1665">
        <v>171.589761904762</v>
      </c>
      <c r="E1665">
        <v>158.549761904762</v>
      </c>
      <c r="F1665">
        <v>94.65952380952388</v>
      </c>
      <c r="G1665">
        <v>101.7716666666667</v>
      </c>
      <c r="H1665">
        <v>63.20857142857147</v>
      </c>
    </row>
    <row r="1666" spans="1:8">
      <c r="A1666">
        <v>1664</v>
      </c>
      <c r="B1666">
        <v>1.780680652680657</v>
      </c>
      <c r="C1666">
        <v>147.9157142857144</v>
      </c>
      <c r="D1666">
        <v>171.6009523809525</v>
      </c>
      <c r="E1666">
        <v>158.6080952380954</v>
      </c>
      <c r="F1666">
        <v>94.65190476190483</v>
      </c>
      <c r="G1666">
        <v>101.772380952381</v>
      </c>
      <c r="H1666">
        <v>63.23047619047624</v>
      </c>
    </row>
    <row r="1667" spans="1:8">
      <c r="A1667">
        <v>1665</v>
      </c>
      <c r="B1667">
        <v>1.772320512820518</v>
      </c>
      <c r="C1667">
        <v>147.8914285714287</v>
      </c>
      <c r="D1667">
        <v>171.6095238095239</v>
      </c>
      <c r="E1667">
        <v>158.669761904762</v>
      </c>
      <c r="F1667">
        <v>94.64761904761912</v>
      </c>
      <c r="G1667">
        <v>101.7995238095239</v>
      </c>
      <c r="H1667">
        <v>63.26309523809529</v>
      </c>
    </row>
    <row r="1668" spans="1:8">
      <c r="A1668">
        <v>1666</v>
      </c>
      <c r="B1668">
        <v>1.764634032634037</v>
      </c>
      <c r="C1668">
        <v>147.867142857143</v>
      </c>
      <c r="D1668">
        <v>171.6180952380953</v>
      </c>
      <c r="E1668">
        <v>158.7314285714287</v>
      </c>
      <c r="F1668">
        <v>94.6433333333334</v>
      </c>
      <c r="G1668">
        <v>101.8266666666667</v>
      </c>
      <c r="H1668">
        <v>63.29571428571433</v>
      </c>
    </row>
    <row r="1669" spans="1:8">
      <c r="A1669">
        <v>1667</v>
      </c>
      <c r="B1669">
        <v>1.750735431235436</v>
      </c>
      <c r="C1669">
        <v>147.8423809523811</v>
      </c>
      <c r="D1669">
        <v>171.627142857143</v>
      </c>
      <c r="E1669">
        <v>158.8214285714287</v>
      </c>
      <c r="F1669">
        <v>94.64238095238102</v>
      </c>
      <c r="G1669">
        <v>101.8857142857144</v>
      </c>
      <c r="H1669">
        <v>63.34809523809528</v>
      </c>
    </row>
    <row r="1670" spans="1:8">
      <c r="A1670">
        <v>1668</v>
      </c>
      <c r="B1670">
        <v>1.730984848484853</v>
      </c>
      <c r="C1670">
        <v>147.8176190476192</v>
      </c>
      <c r="D1670">
        <v>171.6361904761906</v>
      </c>
      <c r="E1670">
        <v>158.9114285714287</v>
      </c>
      <c r="F1670">
        <v>94.64142857142863</v>
      </c>
      <c r="G1670">
        <v>101.944761904762</v>
      </c>
      <c r="H1670">
        <v>63.40047619047624</v>
      </c>
    </row>
    <row r="1671" spans="1:8">
      <c r="A1671">
        <v>1669</v>
      </c>
      <c r="B1671">
        <v>1.711051282051286</v>
      </c>
      <c r="C1671">
        <v>147.7928571428573</v>
      </c>
      <c r="D1671">
        <v>171.6423809523811</v>
      </c>
      <c r="E1671">
        <v>159.0133333333335</v>
      </c>
      <c r="F1671">
        <v>94.65071428571434</v>
      </c>
      <c r="G1671">
        <v>101.9885714285715</v>
      </c>
      <c r="H1671">
        <v>63.43738095238101</v>
      </c>
    </row>
    <row r="1672" spans="1:8">
      <c r="A1672">
        <v>1670</v>
      </c>
      <c r="B1672">
        <v>1.705182983682988</v>
      </c>
      <c r="C1672">
        <v>147.7680952380953</v>
      </c>
      <c r="D1672">
        <v>171.6485714285715</v>
      </c>
      <c r="E1672">
        <v>159.1152380952382</v>
      </c>
      <c r="F1672">
        <v>94.66000000000007</v>
      </c>
      <c r="G1672">
        <v>102.032380952381</v>
      </c>
      <c r="H1672">
        <v>63.47428571428576</v>
      </c>
    </row>
    <row r="1673" spans="1:8">
      <c r="A1673">
        <v>1671</v>
      </c>
      <c r="B1673">
        <v>1.709258741258746</v>
      </c>
      <c r="C1673">
        <v>147.7435714285715</v>
      </c>
      <c r="D1673">
        <v>171.6535714285715</v>
      </c>
      <c r="E1673">
        <v>159.2002380952382</v>
      </c>
      <c r="F1673">
        <v>94.67928571428578</v>
      </c>
      <c r="G1673">
        <v>102.0483333333334</v>
      </c>
      <c r="H1673">
        <v>63.492380952381</v>
      </c>
    </row>
    <row r="1674" spans="1:8">
      <c r="A1674">
        <v>1672</v>
      </c>
      <c r="B1674">
        <v>1.722451048951053</v>
      </c>
      <c r="C1674">
        <v>147.7190476190477</v>
      </c>
      <c r="D1674">
        <v>171.6585714285715</v>
      </c>
      <c r="E1674">
        <v>159.2852380952382</v>
      </c>
      <c r="F1674">
        <v>94.6985714285715</v>
      </c>
      <c r="G1674">
        <v>102.0642857142858</v>
      </c>
      <c r="H1674">
        <v>63.51047619047624</v>
      </c>
    </row>
    <row r="1675" spans="1:8">
      <c r="A1675">
        <v>1673</v>
      </c>
      <c r="B1675">
        <v>1.732506993006998</v>
      </c>
      <c r="C1675">
        <v>147.6978571428573</v>
      </c>
      <c r="D1675">
        <v>171.6619047619049</v>
      </c>
      <c r="E1675">
        <v>159.3438095238096</v>
      </c>
      <c r="F1675">
        <v>94.72214285714293</v>
      </c>
      <c r="G1675">
        <v>102.0542857142858</v>
      </c>
      <c r="H1675">
        <v>63.51119047619053</v>
      </c>
    </row>
    <row r="1676" spans="1:8">
      <c r="A1676">
        <v>1674</v>
      </c>
      <c r="B1676">
        <v>1.733325174825179</v>
      </c>
      <c r="C1676">
        <v>147.6766666666668</v>
      </c>
      <c r="D1676">
        <v>171.6652380952382</v>
      </c>
      <c r="E1676">
        <v>159.4023809523811</v>
      </c>
      <c r="F1676">
        <v>94.74571428571436</v>
      </c>
      <c r="G1676">
        <v>102.0442857142858</v>
      </c>
      <c r="H1676">
        <v>63.51190476190482</v>
      </c>
    </row>
    <row r="1677" spans="1:8">
      <c r="A1677">
        <v>1675</v>
      </c>
      <c r="B1677">
        <v>1.731149184149189</v>
      </c>
      <c r="C1677">
        <v>147.6550000000001</v>
      </c>
      <c r="D1677">
        <v>171.6664285714287</v>
      </c>
      <c r="E1677">
        <v>159.4519047619049</v>
      </c>
      <c r="F1677">
        <v>94.76952380952389</v>
      </c>
      <c r="G1677">
        <v>102.0450000000001</v>
      </c>
      <c r="H1677">
        <v>63.5178571428572</v>
      </c>
    </row>
    <row r="1678" spans="1:8">
      <c r="A1678">
        <v>1676</v>
      </c>
      <c r="B1678">
        <v>1.734388111888117</v>
      </c>
      <c r="C1678">
        <v>147.6333333333334</v>
      </c>
      <c r="D1678">
        <v>171.6676190476192</v>
      </c>
      <c r="E1678">
        <v>159.5014285714287</v>
      </c>
      <c r="F1678">
        <v>94.79333333333341</v>
      </c>
      <c r="G1678">
        <v>102.0457142857144</v>
      </c>
      <c r="H1678">
        <v>63.52380952380958</v>
      </c>
    </row>
    <row r="1679" spans="1:8">
      <c r="A1679">
        <v>1677</v>
      </c>
      <c r="B1679">
        <v>1.740639860139864</v>
      </c>
      <c r="C1679">
        <v>147.6188095238096</v>
      </c>
      <c r="D1679">
        <v>171.6673809523811</v>
      </c>
      <c r="E1679">
        <v>159.5569047619049</v>
      </c>
      <c r="F1679">
        <v>94.82404761904769</v>
      </c>
      <c r="G1679">
        <v>102.0904761904763</v>
      </c>
      <c r="H1679">
        <v>63.52071428571433</v>
      </c>
    </row>
    <row r="1680" spans="1:8">
      <c r="A1680">
        <v>1678</v>
      </c>
      <c r="B1680">
        <v>1.764212121212126</v>
      </c>
      <c r="C1680">
        <v>147.6042857142858</v>
      </c>
      <c r="D1680">
        <v>171.667142857143</v>
      </c>
      <c r="E1680">
        <v>159.6123809523811</v>
      </c>
      <c r="F1680">
        <v>94.85476190476197</v>
      </c>
      <c r="G1680">
        <v>102.1352380952382</v>
      </c>
      <c r="H1680">
        <v>63.51761904761909</v>
      </c>
    </row>
    <row r="1681" spans="1:8">
      <c r="A1681">
        <v>1679</v>
      </c>
      <c r="B1681">
        <v>1.79966433566434</v>
      </c>
      <c r="C1681">
        <v>147.5938095238096</v>
      </c>
      <c r="D1681">
        <v>171.6733333333335</v>
      </c>
      <c r="E1681">
        <v>159.6966666666668</v>
      </c>
      <c r="F1681">
        <v>94.87761904761912</v>
      </c>
      <c r="G1681">
        <v>102.2226190476191</v>
      </c>
      <c r="H1681">
        <v>63.51595238095243</v>
      </c>
    </row>
    <row r="1682" spans="1:8">
      <c r="A1682">
        <v>1680</v>
      </c>
      <c r="B1682">
        <v>1.84311771561772</v>
      </c>
      <c r="C1682">
        <v>147.5833333333335</v>
      </c>
      <c r="D1682">
        <v>171.6795238095239</v>
      </c>
      <c r="E1682">
        <v>159.7809523809525</v>
      </c>
      <c r="F1682">
        <v>94.90047619047627</v>
      </c>
      <c r="G1682">
        <v>102.3100000000001</v>
      </c>
      <c r="H1682">
        <v>63.51428571428576</v>
      </c>
    </row>
    <row r="1683" spans="1:8">
      <c r="A1683">
        <v>1681</v>
      </c>
      <c r="B1683">
        <v>1.881110722610728</v>
      </c>
      <c r="C1683">
        <v>147.5723809523811</v>
      </c>
      <c r="D1683">
        <v>171.6914285714287</v>
      </c>
      <c r="E1683">
        <v>159.8888095238096</v>
      </c>
      <c r="F1683">
        <v>94.91714285714293</v>
      </c>
      <c r="G1683">
        <v>102.3966666666667</v>
      </c>
      <c r="H1683">
        <v>63.51285714285719</v>
      </c>
    </row>
    <row r="1684" spans="1:8">
      <c r="A1684">
        <v>1682</v>
      </c>
      <c r="B1684">
        <v>1.911559440559446</v>
      </c>
      <c r="C1684">
        <v>147.5614285714287</v>
      </c>
      <c r="D1684">
        <v>171.7033333333335</v>
      </c>
      <c r="E1684">
        <v>159.9966666666668</v>
      </c>
      <c r="F1684">
        <v>94.9338095238096</v>
      </c>
      <c r="G1684">
        <v>102.4833333333334</v>
      </c>
      <c r="H1684">
        <v>63.51142857142862</v>
      </c>
    </row>
    <row r="1685" spans="1:8">
      <c r="A1685">
        <v>1683</v>
      </c>
      <c r="B1685">
        <v>1.923560606060611</v>
      </c>
      <c r="C1685">
        <v>147.5380952380953</v>
      </c>
      <c r="D1685">
        <v>171.7209523809525</v>
      </c>
      <c r="E1685">
        <v>160.0923809523811</v>
      </c>
      <c r="F1685">
        <v>94.94904761904769</v>
      </c>
      <c r="G1685">
        <v>102.5588095238096</v>
      </c>
      <c r="H1685">
        <v>63.52690476190482</v>
      </c>
    </row>
    <row r="1686" spans="1:8">
      <c r="A1686">
        <v>1684</v>
      </c>
      <c r="B1686">
        <v>1.939108391608397</v>
      </c>
      <c r="C1686">
        <v>147.514761904762</v>
      </c>
      <c r="D1686">
        <v>171.7385714285716</v>
      </c>
      <c r="E1686">
        <v>160.1880952380953</v>
      </c>
      <c r="F1686">
        <v>94.96428571428578</v>
      </c>
      <c r="G1686">
        <v>102.6342857142858</v>
      </c>
      <c r="H1686">
        <v>63.542380952381</v>
      </c>
    </row>
    <row r="1687" spans="1:8">
      <c r="A1687">
        <v>1685</v>
      </c>
      <c r="B1687">
        <v>1.945431235431241</v>
      </c>
      <c r="C1687">
        <v>147.487380952381</v>
      </c>
      <c r="D1687">
        <v>171.754761904762</v>
      </c>
      <c r="E1687">
        <v>160.2754761904763</v>
      </c>
      <c r="F1687">
        <v>94.96119047619055</v>
      </c>
      <c r="G1687">
        <v>102.6769047619048</v>
      </c>
      <c r="H1687">
        <v>63.56095238095243</v>
      </c>
    </row>
    <row r="1688" spans="1:8">
      <c r="A1688">
        <v>1686</v>
      </c>
      <c r="B1688">
        <v>1.941142191142196</v>
      </c>
      <c r="C1688">
        <v>147.4600000000001</v>
      </c>
      <c r="D1688">
        <v>171.7709523809525</v>
      </c>
      <c r="E1688">
        <v>160.3628571428573</v>
      </c>
      <c r="F1688">
        <v>94.95809523809531</v>
      </c>
      <c r="G1688">
        <v>102.7195238095239</v>
      </c>
      <c r="H1688">
        <v>63.57952380952386</v>
      </c>
    </row>
    <row r="1689" spans="1:8">
      <c r="A1689">
        <v>1687</v>
      </c>
      <c r="B1689">
        <v>1.914730769230774</v>
      </c>
      <c r="C1689">
        <v>147.429761904762</v>
      </c>
      <c r="D1689">
        <v>171.7909523809525</v>
      </c>
      <c r="E1689">
        <v>160.4735714285715</v>
      </c>
      <c r="F1689">
        <v>94.93547619047627</v>
      </c>
      <c r="G1689">
        <v>102.7369047619048</v>
      </c>
      <c r="H1689">
        <v>63.6176190476191</v>
      </c>
    </row>
    <row r="1690" spans="1:8">
      <c r="A1690">
        <v>1688</v>
      </c>
      <c r="B1690">
        <v>1.869339160839166</v>
      </c>
      <c r="C1690">
        <v>147.3995238095239</v>
      </c>
      <c r="D1690">
        <v>171.8109523809525</v>
      </c>
      <c r="E1690">
        <v>160.5842857142858</v>
      </c>
      <c r="F1690">
        <v>94.91285714285722</v>
      </c>
      <c r="G1690">
        <v>102.7542857142858</v>
      </c>
      <c r="H1690">
        <v>63.65571428571434</v>
      </c>
    </row>
    <row r="1691" spans="1:8">
      <c r="A1691">
        <v>1689</v>
      </c>
      <c r="B1691">
        <v>1.843627039627044</v>
      </c>
      <c r="C1691">
        <v>147.3633333333335</v>
      </c>
      <c r="D1691">
        <v>171.8290476190478</v>
      </c>
      <c r="E1691">
        <v>160.6952380952382</v>
      </c>
      <c r="F1691">
        <v>94.88952380952388</v>
      </c>
      <c r="G1691">
        <v>102.7630952380953</v>
      </c>
      <c r="H1691">
        <v>63.69380952380957</v>
      </c>
    </row>
    <row r="1692" spans="1:8">
      <c r="A1692">
        <v>1690</v>
      </c>
      <c r="B1692">
        <v>1.800807692307697</v>
      </c>
      <c r="C1692">
        <v>147.3271428571429</v>
      </c>
      <c r="D1692">
        <v>171.847142857143</v>
      </c>
      <c r="E1692">
        <v>160.8061904761906</v>
      </c>
      <c r="F1692">
        <v>94.86619047619054</v>
      </c>
      <c r="G1692">
        <v>102.7719047619048</v>
      </c>
      <c r="H1692">
        <v>63.7319047619048</v>
      </c>
    </row>
    <row r="1693" spans="1:8">
      <c r="A1693">
        <v>1691</v>
      </c>
      <c r="B1693">
        <v>1.783653846153851</v>
      </c>
      <c r="C1693">
        <v>147.2988095238096</v>
      </c>
      <c r="D1693">
        <v>171.8673809523811</v>
      </c>
      <c r="E1693">
        <v>160.9242857142858</v>
      </c>
      <c r="F1693">
        <v>94.84547619047626</v>
      </c>
      <c r="G1693">
        <v>102.8100000000001</v>
      </c>
      <c r="H1693">
        <v>63.78642857142862</v>
      </c>
    </row>
    <row r="1694" spans="1:8">
      <c r="A1694">
        <v>1692</v>
      </c>
      <c r="B1694">
        <v>1.787678321678326</v>
      </c>
      <c r="C1694">
        <v>147.2704761904763</v>
      </c>
      <c r="D1694">
        <v>171.8876190476192</v>
      </c>
      <c r="E1694">
        <v>161.0423809523811</v>
      </c>
      <c r="F1694">
        <v>94.82476190476197</v>
      </c>
      <c r="G1694">
        <v>102.8480952380953</v>
      </c>
      <c r="H1694">
        <v>63.84095238095243</v>
      </c>
    </row>
    <row r="1695" spans="1:8">
      <c r="A1695">
        <v>1693</v>
      </c>
      <c r="B1695">
        <v>1.795442890442895</v>
      </c>
      <c r="C1695">
        <v>147.2442857142858</v>
      </c>
      <c r="D1695">
        <v>171.9073809523811</v>
      </c>
      <c r="E1695">
        <v>161.1735714285716</v>
      </c>
      <c r="F1695">
        <v>94.80142857142864</v>
      </c>
      <c r="G1695">
        <v>102.899761904762</v>
      </c>
      <c r="H1695">
        <v>63.90952380952386</v>
      </c>
    </row>
    <row r="1696" spans="1:8">
      <c r="A1696">
        <v>1694</v>
      </c>
      <c r="B1696">
        <v>1.797899766899772</v>
      </c>
      <c r="C1696">
        <v>147.2180952380954</v>
      </c>
      <c r="D1696">
        <v>171.927142857143</v>
      </c>
      <c r="E1696">
        <v>161.304761904762</v>
      </c>
      <c r="F1696">
        <v>94.77809523809532</v>
      </c>
      <c r="G1696">
        <v>102.9514285714287</v>
      </c>
      <c r="H1696">
        <v>63.97809523809529</v>
      </c>
    </row>
    <row r="1697" spans="1:8">
      <c r="A1697">
        <v>1695</v>
      </c>
      <c r="B1697">
        <v>1.7975710955711</v>
      </c>
      <c r="C1697">
        <v>147.1892857142858</v>
      </c>
      <c r="D1697">
        <v>171.9478571428573</v>
      </c>
      <c r="E1697">
        <v>161.4309523809525</v>
      </c>
      <c r="F1697">
        <v>94.76428571428579</v>
      </c>
      <c r="G1697">
        <v>102.9264285714287</v>
      </c>
      <c r="H1697">
        <v>63.98833333333338</v>
      </c>
    </row>
    <row r="1698" spans="1:8">
      <c r="A1698">
        <v>1696</v>
      </c>
      <c r="B1698">
        <v>1.796546620046625</v>
      </c>
      <c r="C1698">
        <v>147.1604761904763</v>
      </c>
      <c r="D1698">
        <v>171.9685714285716</v>
      </c>
      <c r="E1698">
        <v>161.557142857143</v>
      </c>
      <c r="F1698">
        <v>94.75047619047626</v>
      </c>
      <c r="G1698">
        <v>102.9014285714287</v>
      </c>
      <c r="H1698">
        <v>63.99857142857147</v>
      </c>
    </row>
    <row r="1699" spans="1:8">
      <c r="A1699">
        <v>1697</v>
      </c>
      <c r="B1699">
        <v>1.793849650349655</v>
      </c>
      <c r="C1699">
        <v>147.1350000000001</v>
      </c>
      <c r="D1699">
        <v>171.9883333333335</v>
      </c>
      <c r="E1699">
        <v>161.6566666666668</v>
      </c>
      <c r="F1699">
        <v>94.7083333333334</v>
      </c>
      <c r="G1699">
        <v>102.7688095238096</v>
      </c>
      <c r="H1699">
        <v>63.96809523809529</v>
      </c>
    </row>
    <row r="1700" spans="1:8">
      <c r="A1700">
        <v>1698</v>
      </c>
      <c r="B1700">
        <v>1.784074592074597</v>
      </c>
      <c r="C1700">
        <v>147.1095238095239</v>
      </c>
      <c r="D1700">
        <v>172.0080952380954</v>
      </c>
      <c r="E1700">
        <v>161.7561904761906</v>
      </c>
      <c r="F1700">
        <v>94.66619047619054</v>
      </c>
      <c r="G1700">
        <v>102.6361904761905</v>
      </c>
      <c r="H1700">
        <v>63.93761904761909</v>
      </c>
    </row>
    <row r="1701" spans="1:8">
      <c r="A1701">
        <v>1699</v>
      </c>
      <c r="B1701">
        <v>1.769727272727277</v>
      </c>
      <c r="C1701">
        <v>147.0838095238096</v>
      </c>
      <c r="D1701">
        <v>172.0285714285716</v>
      </c>
      <c r="E1701">
        <v>161.8030952380954</v>
      </c>
      <c r="F1701">
        <v>94.56404761904768</v>
      </c>
      <c r="G1701">
        <v>102.3726190476191</v>
      </c>
      <c r="H1701">
        <v>63.88428571428576</v>
      </c>
    </row>
    <row r="1702" spans="1:8">
      <c r="A1702">
        <v>1700</v>
      </c>
      <c r="B1702">
        <v>1.754213286713291</v>
      </c>
      <c r="C1702">
        <v>147.0580952380953</v>
      </c>
      <c r="D1702">
        <v>172.0490476190478</v>
      </c>
      <c r="E1702">
        <v>161.8500000000001</v>
      </c>
      <c r="F1702">
        <v>94.46190476190483</v>
      </c>
      <c r="G1702">
        <v>102.1090476190477</v>
      </c>
      <c r="H1702">
        <v>63.83095238095243</v>
      </c>
    </row>
    <row r="1703" spans="1:8">
      <c r="A1703">
        <v>1701</v>
      </c>
      <c r="B1703">
        <v>1.747548951048956</v>
      </c>
      <c r="C1703">
        <v>147.0252380952382</v>
      </c>
      <c r="D1703">
        <v>172.0640476190478</v>
      </c>
      <c r="E1703">
        <v>161.8357142857144</v>
      </c>
      <c r="F1703">
        <v>94.32071428571436</v>
      </c>
      <c r="G1703">
        <v>101.837380952381</v>
      </c>
      <c r="H1703">
        <v>63.78928571428576</v>
      </c>
    </row>
    <row r="1704" spans="1:8">
      <c r="A1704">
        <v>1702</v>
      </c>
      <c r="B1704">
        <v>1.737027972027976</v>
      </c>
      <c r="C1704">
        <v>146.9923809523811</v>
      </c>
      <c r="D1704">
        <v>172.0790476190477</v>
      </c>
      <c r="E1704">
        <v>161.8214285714287</v>
      </c>
      <c r="F1704">
        <v>94.17952380952389</v>
      </c>
      <c r="G1704">
        <v>101.5657142857144</v>
      </c>
      <c r="H1704">
        <v>63.7476190476191</v>
      </c>
    </row>
    <row r="1705" spans="1:8">
      <c r="A1705">
        <v>1703</v>
      </c>
      <c r="B1705">
        <v>1.73523426573427</v>
      </c>
      <c r="C1705">
        <v>146.9630952380953</v>
      </c>
      <c r="D1705">
        <v>172.0845238095239</v>
      </c>
      <c r="E1705">
        <v>161.777142857143</v>
      </c>
      <c r="F1705">
        <v>94.02500000000008</v>
      </c>
      <c r="G1705">
        <v>101.4214285714286</v>
      </c>
      <c r="H1705">
        <v>63.7826190476191</v>
      </c>
    </row>
    <row r="1706" spans="1:8">
      <c r="A1706">
        <v>1704</v>
      </c>
      <c r="B1706">
        <v>1.73771095571096</v>
      </c>
      <c r="C1706">
        <v>146.9338095238096</v>
      </c>
      <c r="D1706">
        <v>172.0900000000001</v>
      </c>
      <c r="E1706">
        <v>161.7328571428573</v>
      </c>
      <c r="F1706">
        <v>93.87047619047627</v>
      </c>
      <c r="G1706">
        <v>101.2771428571429</v>
      </c>
      <c r="H1706">
        <v>63.8176190476191</v>
      </c>
    </row>
    <row r="1707" spans="1:8">
      <c r="A1707">
        <v>1705</v>
      </c>
      <c r="B1707">
        <v>1.752890442890447</v>
      </c>
      <c r="C1707">
        <v>146.9019047619049</v>
      </c>
      <c r="D1707">
        <v>172.0833333333335</v>
      </c>
      <c r="E1707">
        <v>161.7035714285715</v>
      </c>
      <c r="F1707">
        <v>93.73095238095246</v>
      </c>
      <c r="G1707">
        <v>101.297380952381</v>
      </c>
      <c r="H1707">
        <v>63.93619047619053</v>
      </c>
    </row>
    <row r="1708" spans="1:8">
      <c r="A1708">
        <v>1706</v>
      </c>
      <c r="B1708">
        <v>1.773484848484853</v>
      </c>
      <c r="C1708">
        <v>146.8700000000001</v>
      </c>
      <c r="D1708">
        <v>172.0766666666668</v>
      </c>
      <c r="E1708">
        <v>161.6742857142858</v>
      </c>
      <c r="F1708">
        <v>93.59142857142865</v>
      </c>
      <c r="G1708">
        <v>101.3176190476191</v>
      </c>
      <c r="H1708">
        <v>64.05476190476196</v>
      </c>
    </row>
    <row r="1709" spans="1:8">
      <c r="A1709">
        <v>1707</v>
      </c>
      <c r="B1709">
        <v>1.784877622377627</v>
      </c>
      <c r="C1709">
        <v>146.837142857143</v>
      </c>
      <c r="D1709">
        <v>172.0659523809525</v>
      </c>
      <c r="E1709">
        <v>161.6954761904763</v>
      </c>
      <c r="F1709">
        <v>93.51023809523817</v>
      </c>
      <c r="G1709">
        <v>101.4259523809525</v>
      </c>
      <c r="H1709">
        <v>64.15523809523815</v>
      </c>
    </row>
    <row r="1710" spans="1:8">
      <c r="A1710">
        <v>1708</v>
      </c>
      <c r="B1710">
        <v>1.803935897435902</v>
      </c>
      <c r="C1710">
        <v>146.8042857142858</v>
      </c>
      <c r="D1710">
        <v>172.0552380952382</v>
      </c>
      <c r="E1710">
        <v>161.7166666666668</v>
      </c>
      <c r="F1710">
        <v>93.42904761904768</v>
      </c>
      <c r="G1710">
        <v>101.5342857142858</v>
      </c>
      <c r="H1710">
        <v>64.25571428571433</v>
      </c>
    </row>
    <row r="1711" spans="1:8">
      <c r="A1711">
        <v>1709</v>
      </c>
      <c r="B1711">
        <v>1.81596503496504</v>
      </c>
      <c r="C1711">
        <v>146.7745238095239</v>
      </c>
      <c r="D1711">
        <v>172.0473809523811</v>
      </c>
      <c r="E1711">
        <v>161.782142857143</v>
      </c>
      <c r="F1711">
        <v>93.38952380952387</v>
      </c>
      <c r="G1711">
        <v>101.692380952381</v>
      </c>
      <c r="H1711">
        <v>64.34904761904767</v>
      </c>
    </row>
    <row r="1712" spans="1:8">
      <c r="A1712">
        <v>1710</v>
      </c>
      <c r="B1712">
        <v>1.837893939393944</v>
      </c>
      <c r="C1712">
        <v>146.744761904762</v>
      </c>
      <c r="D1712">
        <v>172.0395238095239</v>
      </c>
      <c r="E1712">
        <v>161.8476190476192</v>
      </c>
      <c r="F1712">
        <v>93.35000000000005</v>
      </c>
      <c r="G1712">
        <v>101.8504761904763</v>
      </c>
      <c r="H1712">
        <v>64.442380952381</v>
      </c>
    </row>
    <row r="1713" spans="1:8">
      <c r="A1713">
        <v>1711</v>
      </c>
      <c r="B1713">
        <v>1.874124708624714</v>
      </c>
      <c r="C1713">
        <v>146.717142857143</v>
      </c>
      <c r="D1713">
        <v>172.0380952380954</v>
      </c>
      <c r="E1713">
        <v>161.939761904762</v>
      </c>
      <c r="F1713">
        <v>93.33285714285721</v>
      </c>
      <c r="G1713">
        <v>101.9835714285715</v>
      </c>
      <c r="H1713">
        <v>64.49571428571434</v>
      </c>
    </row>
    <row r="1714" spans="1:8">
      <c r="A1714">
        <v>1712</v>
      </c>
      <c r="B1714">
        <v>1.914306526806532</v>
      </c>
      <c r="C1714">
        <v>146.6895238095239</v>
      </c>
      <c r="D1714">
        <v>172.0366666666668</v>
      </c>
      <c r="E1714">
        <v>162.0319047619049</v>
      </c>
      <c r="F1714">
        <v>93.31571428571436</v>
      </c>
      <c r="G1714">
        <v>102.1166666666667</v>
      </c>
      <c r="H1714">
        <v>64.54904761904768</v>
      </c>
    </row>
    <row r="1715" spans="1:8">
      <c r="A1715">
        <v>1713</v>
      </c>
      <c r="B1715">
        <v>1.932389277389283</v>
      </c>
      <c r="C1715">
        <v>146.672142857143</v>
      </c>
      <c r="D1715">
        <v>172.0457142857144</v>
      </c>
      <c r="E1715">
        <v>162.162142857143</v>
      </c>
      <c r="F1715">
        <v>93.32142857142864</v>
      </c>
      <c r="G1715">
        <v>102.2371428571429</v>
      </c>
      <c r="H1715">
        <v>64.55238095238101</v>
      </c>
    </row>
    <row r="1716" spans="1:8">
      <c r="A1716">
        <v>1714</v>
      </c>
      <c r="B1716">
        <v>1.960664335664341</v>
      </c>
      <c r="C1716">
        <v>146.654761904762</v>
      </c>
      <c r="D1716">
        <v>172.054761904762</v>
      </c>
      <c r="E1716">
        <v>162.2923809523811</v>
      </c>
      <c r="F1716">
        <v>93.32714285714293</v>
      </c>
      <c r="G1716">
        <v>102.3576190476191</v>
      </c>
      <c r="H1716">
        <v>64.55571428571434</v>
      </c>
    </row>
    <row r="1717" spans="1:8">
      <c r="A1717">
        <v>1715</v>
      </c>
      <c r="B1717">
        <v>1.976573426573432</v>
      </c>
      <c r="C1717">
        <v>146.6400000000001</v>
      </c>
      <c r="D1717">
        <v>172.0678571428573</v>
      </c>
      <c r="E1717">
        <v>162.4309523809525</v>
      </c>
      <c r="F1717">
        <v>93.35619047619053</v>
      </c>
      <c r="G1717">
        <v>102.5202380952382</v>
      </c>
      <c r="H1717">
        <v>64.55214285714291</v>
      </c>
    </row>
    <row r="1718" spans="1:8">
      <c r="A1718">
        <v>1716</v>
      </c>
      <c r="B1718">
        <v>1.984994172494178</v>
      </c>
      <c r="C1718">
        <v>146.6252380952382</v>
      </c>
      <c r="D1718">
        <v>172.0809523809525</v>
      </c>
      <c r="E1718">
        <v>162.5695238095239</v>
      </c>
      <c r="F1718">
        <v>93.38523809523815</v>
      </c>
      <c r="G1718">
        <v>102.6828571428572</v>
      </c>
      <c r="H1718">
        <v>64.54857142857148</v>
      </c>
    </row>
    <row r="1719" spans="1:8">
      <c r="A1719">
        <v>1717</v>
      </c>
      <c r="B1719">
        <v>1.990989510489516</v>
      </c>
      <c r="C1719">
        <v>146.6135714285715</v>
      </c>
      <c r="D1719">
        <v>172.094761904762</v>
      </c>
      <c r="E1719">
        <v>162.7195238095239</v>
      </c>
      <c r="F1719">
        <v>93.42000000000006</v>
      </c>
      <c r="G1719">
        <v>102.7569047619048</v>
      </c>
      <c r="H1719">
        <v>64.572380952381</v>
      </c>
    </row>
    <row r="1720" spans="1:8">
      <c r="A1720">
        <v>1718</v>
      </c>
      <c r="B1720">
        <v>2.002150349650355</v>
      </c>
      <c r="C1720">
        <v>146.6019047619049</v>
      </c>
      <c r="D1720">
        <v>172.1085714285716</v>
      </c>
      <c r="E1720">
        <v>162.8695238095239</v>
      </c>
      <c r="F1720">
        <v>93.45476190476197</v>
      </c>
      <c r="G1720">
        <v>102.8309523809525</v>
      </c>
      <c r="H1720">
        <v>64.59619047619053</v>
      </c>
    </row>
    <row r="1721" spans="1:8">
      <c r="A1721">
        <v>1719</v>
      </c>
      <c r="B1721">
        <v>2.01879137529138</v>
      </c>
      <c r="C1721">
        <v>146.5885714285715</v>
      </c>
      <c r="D1721">
        <v>172.1269047619049</v>
      </c>
      <c r="E1721">
        <v>163.0192857142858</v>
      </c>
      <c r="F1721">
        <v>93.48880952380959</v>
      </c>
      <c r="G1721">
        <v>102.7859523809525</v>
      </c>
      <c r="H1721">
        <v>64.5883333333334</v>
      </c>
    </row>
    <row r="1722" spans="1:8">
      <c r="A1722">
        <v>1720</v>
      </c>
      <c r="B1722">
        <v>2.024082750582756</v>
      </c>
      <c r="C1722">
        <v>146.5752380952382</v>
      </c>
      <c r="D1722">
        <v>172.1452380952382</v>
      </c>
      <c r="E1722">
        <v>163.1690476190478</v>
      </c>
      <c r="F1722">
        <v>93.52285714285722</v>
      </c>
      <c r="G1722">
        <v>102.7409523809525</v>
      </c>
      <c r="H1722">
        <v>64.58047619047625</v>
      </c>
    </row>
    <row r="1723" spans="1:8">
      <c r="A1723">
        <v>1721</v>
      </c>
      <c r="B1723">
        <v>2.022175990675996</v>
      </c>
      <c r="C1723">
        <v>146.5592857142858</v>
      </c>
      <c r="D1723">
        <v>172.1661904761906</v>
      </c>
      <c r="E1723">
        <v>163.2830952380954</v>
      </c>
      <c r="F1723">
        <v>93.53619047619054</v>
      </c>
      <c r="G1723">
        <v>102.5480952380953</v>
      </c>
      <c r="H1723">
        <v>64.56238095238101</v>
      </c>
    </row>
    <row r="1724" spans="1:8">
      <c r="A1724">
        <v>1722</v>
      </c>
      <c r="B1724">
        <v>2.007677156177162</v>
      </c>
      <c r="C1724">
        <v>146.5433333333335</v>
      </c>
      <c r="D1724">
        <v>172.187142857143</v>
      </c>
      <c r="E1724">
        <v>163.397142857143</v>
      </c>
      <c r="F1724">
        <v>93.54952380952386</v>
      </c>
      <c r="G1724">
        <v>102.3552380952382</v>
      </c>
      <c r="H1724">
        <v>64.54428571428576</v>
      </c>
    </row>
    <row r="1725" spans="1:8">
      <c r="A1725">
        <v>1723</v>
      </c>
      <c r="B1725">
        <v>1.987069930069935</v>
      </c>
      <c r="C1725">
        <v>146.5226190476192</v>
      </c>
      <c r="D1725">
        <v>172.2045238095239</v>
      </c>
      <c r="E1725">
        <v>163.4461904761906</v>
      </c>
      <c r="F1725">
        <v>93.53000000000006</v>
      </c>
      <c r="G1725">
        <v>102.1592857142858</v>
      </c>
      <c r="H1725">
        <v>64.52285714285719</v>
      </c>
    </row>
    <row r="1726" spans="1:8">
      <c r="A1726">
        <v>1724</v>
      </c>
      <c r="B1726">
        <v>1.966946386946392</v>
      </c>
      <c r="C1726">
        <v>146.5019047619049</v>
      </c>
      <c r="D1726">
        <v>172.2219047619049</v>
      </c>
      <c r="E1726">
        <v>163.4952380952382</v>
      </c>
      <c r="F1726">
        <v>93.51047619047625</v>
      </c>
      <c r="G1726">
        <v>101.9633333333334</v>
      </c>
      <c r="H1726">
        <v>64.50142857142862</v>
      </c>
    </row>
    <row r="1727" spans="1:8">
      <c r="A1727">
        <v>1725</v>
      </c>
      <c r="B1727">
        <v>1.959818181818187</v>
      </c>
      <c r="C1727">
        <v>146.4790476190477</v>
      </c>
      <c r="D1727">
        <v>172.2352380952382</v>
      </c>
      <c r="E1727">
        <v>163.5092857142859</v>
      </c>
      <c r="F1727">
        <v>93.44619047619055</v>
      </c>
      <c r="G1727">
        <v>101.8028571428572</v>
      </c>
      <c r="H1727">
        <v>64.46428571428577</v>
      </c>
    </row>
    <row r="1728" spans="1:8">
      <c r="A1728">
        <v>1726</v>
      </c>
      <c r="B1728">
        <v>1.943701631701637</v>
      </c>
      <c r="C1728">
        <v>146.4561904761906</v>
      </c>
      <c r="D1728">
        <v>172.2485714285716</v>
      </c>
      <c r="E1728">
        <v>163.5233333333335</v>
      </c>
      <c r="F1728">
        <v>93.38190476190485</v>
      </c>
      <c r="G1728">
        <v>101.642380952381</v>
      </c>
      <c r="H1728">
        <v>64.42714285714291</v>
      </c>
    </row>
    <row r="1729" spans="1:8">
      <c r="A1729">
        <v>1727</v>
      </c>
      <c r="B1729">
        <v>1.927262237762243</v>
      </c>
      <c r="C1729">
        <v>146.4257142857144</v>
      </c>
      <c r="D1729">
        <v>172.2523809523811</v>
      </c>
      <c r="E1729">
        <v>163.5135714285715</v>
      </c>
      <c r="F1729">
        <v>93.31119047619055</v>
      </c>
      <c r="G1729">
        <v>101.5678571428572</v>
      </c>
      <c r="H1729">
        <v>64.43476190476196</v>
      </c>
    </row>
    <row r="1730" spans="1:8">
      <c r="A1730">
        <v>1728</v>
      </c>
      <c r="B1730">
        <v>1.905396270396275</v>
      </c>
      <c r="C1730">
        <v>146.3952380952382</v>
      </c>
      <c r="D1730">
        <v>172.2561904761906</v>
      </c>
      <c r="E1730">
        <v>163.5038095238097</v>
      </c>
      <c r="F1730">
        <v>93.24047619047626</v>
      </c>
      <c r="G1730">
        <v>101.4933333333334</v>
      </c>
      <c r="H1730">
        <v>64.442380952381</v>
      </c>
    </row>
    <row r="1731" spans="1:8">
      <c r="A1731">
        <v>1729</v>
      </c>
      <c r="B1731">
        <v>1.881116550116555</v>
      </c>
      <c r="C1731">
        <v>146.3673809523811</v>
      </c>
      <c r="D1731">
        <v>172.254761904762</v>
      </c>
      <c r="E1731">
        <v>163.5076190476192</v>
      </c>
      <c r="F1731">
        <v>93.14714285714294</v>
      </c>
      <c r="G1731">
        <v>101.4414285714286</v>
      </c>
      <c r="H1731">
        <v>64.52619047619052</v>
      </c>
    </row>
    <row r="1732" spans="1:8">
      <c r="A1732">
        <v>1730</v>
      </c>
      <c r="B1732">
        <v>1.861996503496508</v>
      </c>
      <c r="C1732">
        <v>146.3395238095239</v>
      </c>
      <c r="D1732">
        <v>172.2533333333334</v>
      </c>
      <c r="E1732">
        <v>163.5114285714287</v>
      </c>
      <c r="F1732">
        <v>93.0538095238096</v>
      </c>
      <c r="G1732">
        <v>101.3895238095239</v>
      </c>
      <c r="H1732">
        <v>64.61000000000004</v>
      </c>
    </row>
    <row r="1733" spans="1:8">
      <c r="A1733">
        <v>1731</v>
      </c>
      <c r="B1733">
        <v>1.85655827505828</v>
      </c>
      <c r="C1733">
        <v>146.3102380952382</v>
      </c>
      <c r="D1733">
        <v>172.2507142857144</v>
      </c>
      <c r="E1733">
        <v>163.5583333333335</v>
      </c>
      <c r="F1733">
        <v>92.96261904761913</v>
      </c>
      <c r="G1733">
        <v>101.3707142857144</v>
      </c>
      <c r="H1733">
        <v>64.70761904761909</v>
      </c>
    </row>
    <row r="1734" spans="1:8">
      <c r="A1734">
        <v>1732</v>
      </c>
      <c r="B1734">
        <v>1.860189976689981</v>
      </c>
      <c r="C1734">
        <v>146.2809523809525</v>
      </c>
      <c r="D1734">
        <v>172.2480952380954</v>
      </c>
      <c r="E1734">
        <v>163.6052380952382</v>
      </c>
      <c r="F1734">
        <v>92.87142857142865</v>
      </c>
      <c r="G1734">
        <v>101.3519047619048</v>
      </c>
      <c r="H1734">
        <v>64.80523809523814</v>
      </c>
    </row>
    <row r="1735" spans="1:8">
      <c r="A1735">
        <v>1733</v>
      </c>
      <c r="B1735">
        <v>1.874136363636369</v>
      </c>
      <c r="C1735">
        <v>146.2557142857144</v>
      </c>
      <c r="D1735">
        <v>172.239523809524</v>
      </c>
      <c r="E1735">
        <v>163.6790476190477</v>
      </c>
      <c r="F1735">
        <v>92.80666666666674</v>
      </c>
      <c r="G1735">
        <v>101.3740476190477</v>
      </c>
      <c r="H1735">
        <v>64.93214285714291</v>
      </c>
    </row>
    <row r="1736" spans="1:8">
      <c r="A1736">
        <v>1734</v>
      </c>
      <c r="B1736">
        <v>1.890444055944061</v>
      </c>
      <c r="C1736">
        <v>146.2304761904763</v>
      </c>
      <c r="D1736">
        <v>172.2309523809525</v>
      </c>
      <c r="E1736">
        <v>163.7528571428572</v>
      </c>
      <c r="F1736">
        <v>92.74190476190483</v>
      </c>
      <c r="G1736">
        <v>101.3961904761906</v>
      </c>
      <c r="H1736">
        <v>65.05904761904767</v>
      </c>
    </row>
    <row r="1737" spans="1:8">
      <c r="A1737">
        <v>1735</v>
      </c>
      <c r="B1737">
        <v>1.900167832167837</v>
      </c>
      <c r="C1737">
        <v>146.2080952380954</v>
      </c>
      <c r="D1737">
        <v>172.2200000000001</v>
      </c>
      <c r="E1737">
        <v>163.8440476190477</v>
      </c>
      <c r="F1737">
        <v>92.68976190476198</v>
      </c>
      <c r="G1737">
        <v>101.4292857142858</v>
      </c>
      <c r="H1737">
        <v>65.17642857142863</v>
      </c>
    </row>
    <row r="1738" spans="1:8">
      <c r="A1738">
        <v>1736</v>
      </c>
      <c r="B1738">
        <v>1.907960372960378</v>
      </c>
      <c r="C1738">
        <v>146.1857142857144</v>
      </c>
      <c r="D1738">
        <v>172.2090476190477</v>
      </c>
      <c r="E1738">
        <v>163.9352380952382</v>
      </c>
      <c r="F1738">
        <v>92.63761904761913</v>
      </c>
      <c r="G1738">
        <v>101.462380952381</v>
      </c>
      <c r="H1738">
        <v>65.29380952380957</v>
      </c>
    </row>
    <row r="1739" spans="1:8">
      <c r="A1739">
        <v>1737</v>
      </c>
      <c r="B1739">
        <v>1.920171328671334</v>
      </c>
      <c r="C1739">
        <v>146.1692857142858</v>
      </c>
      <c r="D1739">
        <v>172.2033333333335</v>
      </c>
      <c r="E1739">
        <v>164.0461904761906</v>
      </c>
      <c r="F1739">
        <v>92.59071428571437</v>
      </c>
      <c r="G1739">
        <v>101.4350000000001</v>
      </c>
      <c r="H1739">
        <v>65.36666666666673</v>
      </c>
    </row>
    <row r="1740" spans="1:8">
      <c r="A1740">
        <v>1738</v>
      </c>
      <c r="B1740">
        <v>1.930959207459213</v>
      </c>
      <c r="C1740">
        <v>146.1528571428572</v>
      </c>
      <c r="D1740">
        <v>172.1976190476192</v>
      </c>
      <c r="E1740">
        <v>164.157142857143</v>
      </c>
      <c r="F1740">
        <v>92.5438095238096</v>
      </c>
      <c r="G1740">
        <v>101.4076190476191</v>
      </c>
      <c r="H1740">
        <v>65.43952380952388</v>
      </c>
    </row>
    <row r="1741" spans="1:8">
      <c r="A1741">
        <v>1739</v>
      </c>
      <c r="B1741">
        <v>1.956836829836835</v>
      </c>
      <c r="C1741">
        <v>146.1392857142858</v>
      </c>
      <c r="D1741">
        <v>172.1950000000001</v>
      </c>
      <c r="E1741">
        <v>164.2550000000001</v>
      </c>
      <c r="F1741">
        <v>92.52452380952388</v>
      </c>
      <c r="G1741">
        <v>101.3240476190477</v>
      </c>
      <c r="H1741">
        <v>65.5178571428572</v>
      </c>
    </row>
    <row r="1742" spans="1:8">
      <c r="A1742">
        <v>1740</v>
      </c>
      <c r="B1742">
        <v>1.977797202797208</v>
      </c>
      <c r="C1742">
        <v>146.1257142857144</v>
      </c>
      <c r="D1742">
        <v>172.1923809523811</v>
      </c>
      <c r="E1742">
        <v>164.3528571428573</v>
      </c>
      <c r="F1742">
        <v>92.50523809523817</v>
      </c>
      <c r="G1742">
        <v>101.2404761904763</v>
      </c>
      <c r="H1742">
        <v>65.59619047619053</v>
      </c>
    </row>
    <row r="1743" spans="1:8">
      <c r="A1743">
        <v>1741</v>
      </c>
      <c r="B1743">
        <v>1.994630536130541</v>
      </c>
      <c r="C1743">
        <v>146.1154761904763</v>
      </c>
      <c r="D1743">
        <v>172.1911904761906</v>
      </c>
      <c r="E1743">
        <v>164.4223809523811</v>
      </c>
      <c r="F1743">
        <v>92.48642857142865</v>
      </c>
      <c r="G1743">
        <v>101.1678571428572</v>
      </c>
      <c r="H1743">
        <v>65.67023809523815</v>
      </c>
    </row>
    <row r="1744" spans="1:8">
      <c r="A1744">
        <v>1742</v>
      </c>
      <c r="B1744">
        <v>2.021210955710961</v>
      </c>
      <c r="C1744">
        <v>146.1052380952382</v>
      </c>
      <c r="D1744">
        <v>172.1900000000001</v>
      </c>
      <c r="E1744">
        <v>164.4919047619049</v>
      </c>
      <c r="F1744">
        <v>92.46761904761912</v>
      </c>
      <c r="G1744">
        <v>101.0952380952382</v>
      </c>
      <c r="H1744">
        <v>65.74428571428575</v>
      </c>
    </row>
    <row r="1745" spans="1:8">
      <c r="A1745">
        <v>1743</v>
      </c>
      <c r="B1745">
        <v>2.05303496503497</v>
      </c>
      <c r="C1745">
        <v>146.0928571428573</v>
      </c>
      <c r="D1745">
        <v>172.1878571428573</v>
      </c>
      <c r="E1745">
        <v>164.5709523809525</v>
      </c>
      <c r="F1745">
        <v>92.44404761904769</v>
      </c>
      <c r="G1745">
        <v>101.0742857142858</v>
      </c>
      <c r="H1745">
        <v>65.79738095238099</v>
      </c>
    </row>
    <row r="1746" spans="1:8">
      <c r="A1746">
        <v>1744</v>
      </c>
      <c r="B1746">
        <v>2.068831002331008</v>
      </c>
      <c r="C1746">
        <v>146.0804761904763</v>
      </c>
      <c r="D1746">
        <v>172.1857142857144</v>
      </c>
      <c r="E1746">
        <v>164.6500000000001</v>
      </c>
      <c r="F1746">
        <v>92.42047619047626</v>
      </c>
      <c r="G1746">
        <v>101.0533333333334</v>
      </c>
      <c r="H1746">
        <v>65.85047619047623</v>
      </c>
    </row>
    <row r="1747" spans="1:8">
      <c r="A1747">
        <v>1745</v>
      </c>
      <c r="B1747">
        <v>2.086319347319353</v>
      </c>
      <c r="C1747">
        <v>146.069761904762</v>
      </c>
      <c r="D1747">
        <v>172.1769047619049</v>
      </c>
      <c r="E1747">
        <v>164.8352380952382</v>
      </c>
      <c r="F1747">
        <v>92.40000000000006</v>
      </c>
      <c r="G1747">
        <v>101.1528571428572</v>
      </c>
      <c r="H1747">
        <v>65.88523809523814</v>
      </c>
    </row>
    <row r="1748" spans="1:8">
      <c r="A1748">
        <v>1746</v>
      </c>
      <c r="B1748">
        <v>2.085516317016323</v>
      </c>
      <c r="C1748">
        <v>146.0590476190477</v>
      </c>
      <c r="D1748">
        <v>172.1680952380954</v>
      </c>
      <c r="E1748">
        <v>165.0204761904763</v>
      </c>
      <c r="F1748">
        <v>92.37952380952387</v>
      </c>
      <c r="G1748">
        <v>101.252380952381</v>
      </c>
      <c r="H1748">
        <v>65.92000000000004</v>
      </c>
    </row>
    <row r="1749" spans="1:8">
      <c r="A1749">
        <v>1747</v>
      </c>
      <c r="B1749">
        <v>2.08475524475525</v>
      </c>
      <c r="C1749">
        <v>146.0592857142858</v>
      </c>
      <c r="D1749">
        <v>172.1554761904763</v>
      </c>
      <c r="E1749">
        <v>165.3242857142858</v>
      </c>
      <c r="F1749">
        <v>92.36761904761912</v>
      </c>
      <c r="G1749">
        <v>101.3840476190477</v>
      </c>
      <c r="H1749">
        <v>65.97023809523813</v>
      </c>
    </row>
    <row r="1750" spans="1:8">
      <c r="A1750">
        <v>1748</v>
      </c>
      <c r="B1750">
        <v>2.087184149184155</v>
      </c>
      <c r="C1750">
        <v>146.0595238095239</v>
      </c>
      <c r="D1750">
        <v>172.1428571428573</v>
      </c>
      <c r="E1750">
        <v>165.6280952380953</v>
      </c>
      <c r="F1750">
        <v>92.35571428571436</v>
      </c>
      <c r="G1750">
        <v>101.5157142857144</v>
      </c>
      <c r="H1750">
        <v>66.02047619047623</v>
      </c>
    </row>
    <row r="1751" spans="1:8">
      <c r="A1751">
        <v>1749</v>
      </c>
      <c r="B1751">
        <v>2.086012820512826</v>
      </c>
      <c r="C1751">
        <v>146.0752380952382</v>
      </c>
      <c r="D1751">
        <v>172.1300000000001</v>
      </c>
      <c r="E1751">
        <v>166.1169047619049</v>
      </c>
      <c r="F1751">
        <v>92.35142857142864</v>
      </c>
      <c r="G1751">
        <v>101.592380952381</v>
      </c>
      <c r="H1751">
        <v>66.08023809523814</v>
      </c>
    </row>
    <row r="1752" spans="1:8">
      <c r="A1752">
        <v>1750</v>
      </c>
      <c r="B1752">
        <v>2.08200932400933</v>
      </c>
      <c r="C1752">
        <v>146.0909523809525</v>
      </c>
      <c r="D1752">
        <v>172.117142857143</v>
      </c>
      <c r="E1752">
        <v>166.6057142857144</v>
      </c>
      <c r="F1752">
        <v>92.34714285714293</v>
      </c>
      <c r="G1752">
        <v>101.6690476190477</v>
      </c>
      <c r="H1752">
        <v>66.14000000000004</v>
      </c>
    </row>
    <row r="1753" spans="1:8">
      <c r="A1753">
        <v>1751</v>
      </c>
      <c r="B1753">
        <v>2.075184149184155</v>
      </c>
      <c r="C1753">
        <v>146.1166666666668</v>
      </c>
      <c r="D1753">
        <v>172.1038095238097</v>
      </c>
      <c r="E1753">
        <v>167.272142857143</v>
      </c>
      <c r="F1753">
        <v>92.35309523809531</v>
      </c>
      <c r="G1753">
        <v>101.6902380952382</v>
      </c>
      <c r="H1753">
        <v>66.24642857142862</v>
      </c>
    </row>
    <row r="1754" spans="1:8">
      <c r="A1754">
        <v>1752</v>
      </c>
      <c r="B1754">
        <v>2.060846153846159</v>
      </c>
      <c r="C1754">
        <v>146.1423809523811</v>
      </c>
      <c r="D1754">
        <v>172.0904761904763</v>
      </c>
      <c r="E1754">
        <v>167.9385714285715</v>
      </c>
      <c r="F1754">
        <v>92.35904761904769</v>
      </c>
      <c r="G1754">
        <v>101.7114285714286</v>
      </c>
      <c r="H1754">
        <v>66.35285714285719</v>
      </c>
    </row>
    <row r="1755" spans="1:8">
      <c r="A1755">
        <v>1753</v>
      </c>
      <c r="B1755">
        <v>2.041850815850821</v>
      </c>
      <c r="C1755">
        <v>146.1807142857144</v>
      </c>
      <c r="D1755">
        <v>172.0809523809525</v>
      </c>
      <c r="E1755">
        <v>168.6207142857144</v>
      </c>
      <c r="F1755">
        <v>92.36047619047626</v>
      </c>
      <c r="G1755">
        <v>101.7245238095239</v>
      </c>
      <c r="H1755">
        <v>66.4580952380953</v>
      </c>
    </row>
    <row r="1756" spans="1:8">
      <c r="A1756">
        <v>1754</v>
      </c>
      <c r="B1756">
        <v>2.016010489510495</v>
      </c>
      <c r="C1756">
        <v>146.2190476190477</v>
      </c>
      <c r="D1756">
        <v>172.0714285714287</v>
      </c>
      <c r="E1756">
        <v>169.3028571428573</v>
      </c>
      <c r="F1756">
        <v>92.36190476190484</v>
      </c>
      <c r="G1756">
        <v>101.7376190476191</v>
      </c>
      <c r="H1756">
        <v>66.56333333333339</v>
      </c>
    </row>
    <row r="1757" spans="1:8">
      <c r="A1757">
        <v>1755</v>
      </c>
      <c r="B1757">
        <v>1.993308857808863</v>
      </c>
      <c r="C1757">
        <v>146.2528571428573</v>
      </c>
      <c r="D1757">
        <v>172.0633333333334</v>
      </c>
      <c r="E1757">
        <v>169.9492857142858</v>
      </c>
      <c r="F1757">
        <v>92.35071428571436</v>
      </c>
      <c r="G1757">
        <v>101.7226190476191</v>
      </c>
      <c r="H1757">
        <v>66.627380952381</v>
      </c>
    </row>
    <row r="1758" spans="1:8">
      <c r="A1758">
        <v>1756</v>
      </c>
      <c r="B1758">
        <v>1.986719114219119</v>
      </c>
      <c r="C1758">
        <v>146.2866666666668</v>
      </c>
      <c r="D1758">
        <v>172.0552380952382</v>
      </c>
      <c r="E1758">
        <v>170.5957142857144</v>
      </c>
      <c r="F1758">
        <v>92.33952380952388</v>
      </c>
      <c r="G1758">
        <v>101.7076190476191</v>
      </c>
      <c r="H1758">
        <v>66.69142857142862</v>
      </c>
    </row>
    <row r="1759" spans="1:8">
      <c r="A1759">
        <v>1757</v>
      </c>
      <c r="B1759">
        <v>1.981258741258746</v>
      </c>
      <c r="C1759">
        <v>146.3157142857144</v>
      </c>
      <c r="D1759">
        <v>172.0511904761906</v>
      </c>
      <c r="E1759">
        <v>171.2576190476192</v>
      </c>
      <c r="F1759">
        <v>92.32428571428579</v>
      </c>
      <c r="G1759">
        <v>101.6604761904763</v>
      </c>
      <c r="H1759">
        <v>66.7328571428572</v>
      </c>
    </row>
    <row r="1760" spans="1:8">
      <c r="A1760">
        <v>1758</v>
      </c>
      <c r="B1760">
        <v>1.99254545454546</v>
      </c>
      <c r="C1760">
        <v>146.344761904762</v>
      </c>
      <c r="D1760">
        <v>172.047142857143</v>
      </c>
      <c r="E1760">
        <v>171.9195238095239</v>
      </c>
      <c r="F1760">
        <v>92.30904761904769</v>
      </c>
      <c r="G1760">
        <v>101.6133333333334</v>
      </c>
      <c r="H1760">
        <v>66.77428571428577</v>
      </c>
    </row>
    <row r="1761" spans="1:8">
      <c r="A1761">
        <v>1759</v>
      </c>
      <c r="B1761">
        <v>2.012761072261077</v>
      </c>
      <c r="C1761">
        <v>146.3702380952382</v>
      </c>
      <c r="D1761">
        <v>172.0461904761906</v>
      </c>
      <c r="E1761">
        <v>172.4816666666668</v>
      </c>
      <c r="F1761">
        <v>92.31142857142865</v>
      </c>
      <c r="G1761">
        <v>101.6192857142858</v>
      </c>
      <c r="H1761">
        <v>66.83404761904767</v>
      </c>
    </row>
    <row r="1762" spans="1:8">
      <c r="A1762">
        <v>1760</v>
      </c>
      <c r="B1762">
        <v>2.024491841491847</v>
      </c>
      <c r="C1762">
        <v>146.3957142857144</v>
      </c>
      <c r="D1762">
        <v>172.0452380952382</v>
      </c>
      <c r="E1762">
        <v>173.0438095238097</v>
      </c>
      <c r="F1762">
        <v>92.3138095238096</v>
      </c>
      <c r="G1762">
        <v>101.6252380952382</v>
      </c>
      <c r="H1762">
        <v>66.89380952380957</v>
      </c>
    </row>
    <row r="1763" spans="1:8">
      <c r="A1763">
        <v>1761</v>
      </c>
      <c r="B1763">
        <v>2.019684149184155</v>
      </c>
      <c r="C1763">
        <v>146.4176190476192</v>
      </c>
      <c r="D1763">
        <v>172.047142857143</v>
      </c>
      <c r="E1763">
        <v>173.6192857142859</v>
      </c>
      <c r="F1763">
        <v>92.33285714285721</v>
      </c>
      <c r="G1763">
        <v>101.6638095238096</v>
      </c>
      <c r="H1763">
        <v>66.94619047619051</v>
      </c>
    </row>
    <row r="1764" spans="1:8">
      <c r="A1764">
        <v>1762</v>
      </c>
      <c r="B1764">
        <v>2.013173659673665</v>
      </c>
      <c r="C1764">
        <v>146.4395238095239</v>
      </c>
      <c r="D1764">
        <v>172.0490476190478</v>
      </c>
      <c r="E1764">
        <v>174.194761904762</v>
      </c>
      <c r="F1764">
        <v>92.35190476190482</v>
      </c>
      <c r="G1764">
        <v>101.702380952381</v>
      </c>
      <c r="H1764">
        <v>66.99857142857147</v>
      </c>
    </row>
    <row r="1765" spans="1:8">
      <c r="A1765">
        <v>1763</v>
      </c>
      <c r="B1765">
        <v>2.003078088578094</v>
      </c>
      <c r="C1765">
        <v>146.4559523809525</v>
      </c>
      <c r="D1765">
        <v>172.0542857142859</v>
      </c>
      <c r="E1765">
        <v>174.8552380952382</v>
      </c>
      <c r="F1765">
        <v>92.37166666666673</v>
      </c>
      <c r="G1765">
        <v>101.737380952381</v>
      </c>
      <c r="H1765">
        <v>67.08190476190481</v>
      </c>
    </row>
    <row r="1766" spans="1:8">
      <c r="A1766">
        <v>1764</v>
      </c>
      <c r="B1766">
        <v>2.016508158508164</v>
      </c>
      <c r="C1766">
        <v>146.4723809523811</v>
      </c>
      <c r="D1766">
        <v>172.0595238095239</v>
      </c>
      <c r="E1766">
        <v>175.5157142857144</v>
      </c>
      <c r="F1766">
        <v>92.39142857142863</v>
      </c>
      <c r="G1766">
        <v>101.772380952381</v>
      </c>
      <c r="H1766">
        <v>67.16523809523814</v>
      </c>
    </row>
    <row r="1767" spans="1:8">
      <c r="A1767">
        <v>1765</v>
      </c>
      <c r="B1767">
        <v>2.039472027972033</v>
      </c>
      <c r="C1767">
        <v>146.4909523809525</v>
      </c>
      <c r="D1767">
        <v>172.067142857143</v>
      </c>
      <c r="E1767">
        <v>176.1061904761906</v>
      </c>
      <c r="F1767">
        <v>92.40785714285721</v>
      </c>
      <c r="G1767">
        <v>101.8390476190477</v>
      </c>
      <c r="H1767">
        <v>67.24523809523814</v>
      </c>
    </row>
    <row r="1768" spans="1:8">
      <c r="A1768">
        <v>1766</v>
      </c>
      <c r="B1768">
        <v>2.052220279720285</v>
      </c>
      <c r="C1768">
        <v>146.5095238095239</v>
      </c>
      <c r="D1768">
        <v>172.074761904762</v>
      </c>
      <c r="E1768">
        <v>176.6966666666668</v>
      </c>
      <c r="F1768">
        <v>92.42428571428579</v>
      </c>
      <c r="G1768">
        <v>101.9057142857144</v>
      </c>
      <c r="H1768">
        <v>67.32523809523815</v>
      </c>
    </row>
    <row r="1769" spans="1:8">
      <c r="A1769">
        <v>1767</v>
      </c>
      <c r="B1769">
        <v>2.048832167832173</v>
      </c>
      <c r="C1769">
        <v>146.5226190476192</v>
      </c>
      <c r="D1769">
        <v>172.0769047619049</v>
      </c>
      <c r="E1769">
        <v>177.2488095238097</v>
      </c>
      <c r="F1769">
        <v>92.44547619047627</v>
      </c>
      <c r="G1769">
        <v>101.9692857142858</v>
      </c>
      <c r="H1769">
        <v>67.38000000000005</v>
      </c>
    </row>
    <row r="1770" spans="1:8">
      <c r="A1770">
        <v>1768</v>
      </c>
      <c r="B1770">
        <v>2.041839160839166</v>
      </c>
      <c r="C1770">
        <v>146.5357142857144</v>
      </c>
      <c r="D1770">
        <v>172.0790476190477</v>
      </c>
      <c r="E1770">
        <v>177.8009523809525</v>
      </c>
      <c r="F1770">
        <v>92.46666666666675</v>
      </c>
      <c r="G1770">
        <v>102.0328571428572</v>
      </c>
      <c r="H1770">
        <v>67.43476190476196</v>
      </c>
    </row>
    <row r="1771" spans="1:8">
      <c r="A1771">
        <v>1769</v>
      </c>
      <c r="B1771">
        <v>2.02819813519814</v>
      </c>
      <c r="C1771">
        <v>146.5507142857144</v>
      </c>
      <c r="D1771">
        <v>172.0788095238096</v>
      </c>
      <c r="E1771">
        <v>178.3685714285716</v>
      </c>
      <c r="F1771">
        <v>92.49047619047627</v>
      </c>
      <c r="G1771">
        <v>102.057380952381</v>
      </c>
      <c r="H1771">
        <v>67.48666666666671</v>
      </c>
    </row>
    <row r="1772" spans="1:8">
      <c r="A1772">
        <v>1770</v>
      </c>
      <c r="B1772">
        <v>2.014136363636369</v>
      </c>
      <c r="C1772">
        <v>146.5657142857144</v>
      </c>
      <c r="D1772">
        <v>172.0785714285715</v>
      </c>
      <c r="E1772">
        <v>178.9361904761906</v>
      </c>
      <c r="F1772">
        <v>92.51428571428579</v>
      </c>
      <c r="G1772">
        <v>102.0819047619048</v>
      </c>
      <c r="H1772">
        <v>67.53857142857147</v>
      </c>
    </row>
    <row r="1773" spans="1:8">
      <c r="A1773">
        <v>1771</v>
      </c>
      <c r="B1773">
        <v>1.995515151515157</v>
      </c>
      <c r="C1773">
        <v>146.5776190476192</v>
      </c>
      <c r="D1773">
        <v>172.0809523809525</v>
      </c>
      <c r="E1773">
        <v>179.414761904762</v>
      </c>
      <c r="F1773">
        <v>92.53928571428578</v>
      </c>
      <c r="G1773">
        <v>102.1407142857144</v>
      </c>
      <c r="H1773">
        <v>67.61809523809529</v>
      </c>
    </row>
    <row r="1774" spans="1:8">
      <c r="A1774">
        <v>1772</v>
      </c>
      <c r="B1774">
        <v>1.972166666666672</v>
      </c>
      <c r="C1774">
        <v>146.5895238095239</v>
      </c>
      <c r="D1774">
        <v>172.0833333333335</v>
      </c>
      <c r="E1774">
        <v>179.8933333333335</v>
      </c>
      <c r="F1774">
        <v>92.56428571428577</v>
      </c>
      <c r="G1774">
        <v>102.1995238095239</v>
      </c>
      <c r="H1774">
        <v>67.6976190476191</v>
      </c>
    </row>
    <row r="1775" spans="1:8">
      <c r="A1775">
        <v>1773</v>
      </c>
      <c r="B1775">
        <v>1.949713286713292</v>
      </c>
      <c r="C1775">
        <v>146.5990476190477</v>
      </c>
      <c r="D1775">
        <v>172.0892857142858</v>
      </c>
      <c r="E1775">
        <v>180.3492857142858</v>
      </c>
      <c r="F1775">
        <v>92.59285714285721</v>
      </c>
      <c r="G1775">
        <v>102.3028571428572</v>
      </c>
      <c r="H1775">
        <v>67.79071428571433</v>
      </c>
    </row>
    <row r="1776" spans="1:8">
      <c r="A1776">
        <v>1774</v>
      </c>
      <c r="B1776">
        <v>1.925947552447558</v>
      </c>
      <c r="C1776">
        <v>146.6085714285715</v>
      </c>
      <c r="D1776">
        <v>172.0952380952382</v>
      </c>
      <c r="E1776">
        <v>180.8052380952382</v>
      </c>
      <c r="F1776">
        <v>92.62142857142865</v>
      </c>
      <c r="G1776">
        <v>102.4061904761905</v>
      </c>
      <c r="H1776">
        <v>67.88380952380956</v>
      </c>
    </row>
    <row r="1777" spans="1:8">
      <c r="A1777">
        <v>1775</v>
      </c>
      <c r="B1777">
        <v>1.915571095571101</v>
      </c>
      <c r="C1777">
        <v>146.6166666666668</v>
      </c>
      <c r="D1777">
        <v>172.1076190476192</v>
      </c>
      <c r="E1777">
        <v>181.2942857142858</v>
      </c>
      <c r="F1777">
        <v>92.64285714285721</v>
      </c>
      <c r="G1777">
        <v>102.4854761904763</v>
      </c>
      <c r="H1777">
        <v>67.99357142857147</v>
      </c>
    </row>
    <row r="1778" spans="1:8">
      <c r="A1778">
        <v>1776</v>
      </c>
      <c r="B1778">
        <v>1.892573426573432</v>
      </c>
      <c r="C1778">
        <v>146.624761904762</v>
      </c>
      <c r="D1778">
        <v>172.1200000000001</v>
      </c>
      <c r="E1778">
        <v>181.7833333333335</v>
      </c>
      <c r="F1778">
        <v>92.66428571428577</v>
      </c>
      <c r="G1778">
        <v>102.564761904762</v>
      </c>
      <c r="H1778">
        <v>68.10333333333338</v>
      </c>
    </row>
    <row r="1779" spans="1:8">
      <c r="A1779">
        <v>1777</v>
      </c>
      <c r="B1779">
        <v>1.873642191142196</v>
      </c>
      <c r="C1779">
        <v>146.6292857142858</v>
      </c>
      <c r="D1779">
        <v>172.1407142857144</v>
      </c>
      <c r="E1779">
        <v>182.2042857142858</v>
      </c>
      <c r="F1779">
        <v>92.68071428571434</v>
      </c>
      <c r="G1779">
        <v>102.6428571428572</v>
      </c>
      <c r="H1779">
        <v>68.19952380952385</v>
      </c>
    </row>
    <row r="1780" spans="1:8">
      <c r="A1780">
        <v>1778</v>
      </c>
      <c r="B1780">
        <v>1.860672494172499</v>
      </c>
      <c r="C1780">
        <v>146.6338095238096</v>
      </c>
      <c r="D1780">
        <v>172.1614285714287</v>
      </c>
      <c r="E1780">
        <v>182.6252380952382</v>
      </c>
      <c r="F1780">
        <v>92.69714285714292</v>
      </c>
      <c r="G1780">
        <v>102.7209523809525</v>
      </c>
      <c r="H1780">
        <v>68.29571428571433</v>
      </c>
    </row>
    <row r="1781" spans="1:8">
      <c r="A1781">
        <v>1779</v>
      </c>
      <c r="B1781">
        <v>1.85018531468532</v>
      </c>
      <c r="C1781">
        <v>146.6326190476191</v>
      </c>
      <c r="D1781">
        <v>172.1838095238097</v>
      </c>
      <c r="E1781">
        <v>183.0269047619049</v>
      </c>
      <c r="F1781">
        <v>92.71642857142864</v>
      </c>
      <c r="G1781">
        <v>102.7740476190477</v>
      </c>
      <c r="H1781">
        <v>68.37119047619052</v>
      </c>
    </row>
    <row r="1782" spans="1:8">
      <c r="A1782">
        <v>1780</v>
      </c>
      <c r="B1782">
        <v>1.83773193473194</v>
      </c>
      <c r="C1782">
        <v>146.6314285714287</v>
      </c>
      <c r="D1782">
        <v>172.2061904761906</v>
      </c>
      <c r="E1782">
        <v>183.4285714285716</v>
      </c>
      <c r="F1782">
        <v>92.73571428571435</v>
      </c>
      <c r="G1782">
        <v>102.8271428571429</v>
      </c>
      <c r="H1782">
        <v>68.44666666666673</v>
      </c>
    </row>
    <row r="1783" spans="1:8">
      <c r="A1783">
        <v>1781</v>
      </c>
      <c r="B1783">
        <v>1.82908158508159</v>
      </c>
      <c r="C1783">
        <v>146.632142857143</v>
      </c>
      <c r="D1783">
        <v>172.2335714285716</v>
      </c>
      <c r="E1783">
        <v>183.8476190476192</v>
      </c>
      <c r="F1783">
        <v>92.75476190476198</v>
      </c>
      <c r="G1783">
        <v>102.8761904761906</v>
      </c>
      <c r="H1783">
        <v>68.4933333333334</v>
      </c>
    </row>
    <row r="1784" spans="1:8">
      <c r="A1784">
        <v>1782</v>
      </c>
      <c r="B1784">
        <v>1.806737762237767</v>
      </c>
      <c r="C1784">
        <v>146.6328571428572</v>
      </c>
      <c r="D1784">
        <v>172.2609523809525</v>
      </c>
      <c r="E1784">
        <v>184.2666666666668</v>
      </c>
      <c r="F1784">
        <v>92.77380952380959</v>
      </c>
      <c r="G1784">
        <v>102.9252380952382</v>
      </c>
      <c r="H1784">
        <v>68.54000000000005</v>
      </c>
    </row>
    <row r="1785" spans="1:8">
      <c r="A1785">
        <v>1783</v>
      </c>
      <c r="B1785">
        <v>1.780796037296042</v>
      </c>
      <c r="C1785">
        <v>146.629761904762</v>
      </c>
      <c r="D1785">
        <v>172.2933333333335</v>
      </c>
      <c r="E1785">
        <v>184.6235714285716</v>
      </c>
      <c r="F1785">
        <v>92.79523809523816</v>
      </c>
      <c r="G1785">
        <v>102.9438095238096</v>
      </c>
      <c r="H1785">
        <v>68.58190476190481</v>
      </c>
    </row>
    <row r="1786" spans="1:8">
      <c r="A1786">
        <v>1784</v>
      </c>
      <c r="B1786">
        <v>1.752430069930075</v>
      </c>
      <c r="C1786">
        <v>146.6266666666668</v>
      </c>
      <c r="D1786">
        <v>172.3257142857144</v>
      </c>
      <c r="E1786">
        <v>184.9804761904763</v>
      </c>
      <c r="F1786">
        <v>92.81666666666673</v>
      </c>
      <c r="G1786">
        <v>102.962380952381</v>
      </c>
      <c r="H1786">
        <v>68.62380952380958</v>
      </c>
    </row>
    <row r="1787" spans="1:8">
      <c r="A1787">
        <v>1785</v>
      </c>
      <c r="B1787">
        <v>1.72687412587413</v>
      </c>
      <c r="C1787">
        <v>146.6166666666668</v>
      </c>
      <c r="D1787">
        <v>172.357142857143</v>
      </c>
      <c r="E1787">
        <v>185.3266666666668</v>
      </c>
      <c r="F1787">
        <v>92.83071428571435</v>
      </c>
      <c r="G1787">
        <v>102.9588095238096</v>
      </c>
      <c r="H1787">
        <v>68.62761904761911</v>
      </c>
    </row>
    <row r="1788" spans="1:8">
      <c r="A1788">
        <v>1786</v>
      </c>
      <c r="B1788">
        <v>1.711805361305366</v>
      </c>
      <c r="C1788">
        <v>146.6066666666668</v>
      </c>
      <c r="D1788">
        <v>172.3885714285715</v>
      </c>
      <c r="E1788">
        <v>185.6728571428573</v>
      </c>
      <c r="F1788">
        <v>92.84476190476197</v>
      </c>
      <c r="G1788">
        <v>102.9552380952382</v>
      </c>
      <c r="H1788">
        <v>68.63142857142863</v>
      </c>
    </row>
    <row r="1789" spans="1:8">
      <c r="A1789">
        <v>1787</v>
      </c>
      <c r="B1789">
        <v>1.706495337995343</v>
      </c>
      <c r="C1789">
        <v>146.5902380952382</v>
      </c>
      <c r="D1789">
        <v>172.4250000000001</v>
      </c>
      <c r="E1789">
        <v>186.0183333333335</v>
      </c>
      <c r="F1789">
        <v>92.85738095238102</v>
      </c>
      <c r="G1789">
        <v>102.8835714285715</v>
      </c>
      <c r="H1789">
        <v>68.56166666666672</v>
      </c>
    </row>
    <row r="1790" spans="1:8">
      <c r="A1790">
        <v>1788</v>
      </c>
      <c r="B1790">
        <v>1.695713286713291</v>
      </c>
      <c r="C1790">
        <v>146.5738095238096</v>
      </c>
      <c r="D1790">
        <v>172.4614285714287</v>
      </c>
      <c r="E1790">
        <v>186.3638095238097</v>
      </c>
      <c r="F1790">
        <v>92.87000000000006</v>
      </c>
      <c r="G1790">
        <v>102.8119047619049</v>
      </c>
      <c r="H1790">
        <v>68.49190476190482</v>
      </c>
    </row>
    <row r="1791" spans="1:8">
      <c r="A1791">
        <v>1789</v>
      </c>
      <c r="B1791">
        <v>1.681794871794876</v>
      </c>
      <c r="C1791">
        <v>146.5507142857144</v>
      </c>
      <c r="D1791">
        <v>172.5004761904763</v>
      </c>
      <c r="E1791">
        <v>186.6866666666668</v>
      </c>
      <c r="F1791">
        <v>92.8678571428572</v>
      </c>
      <c r="G1791">
        <v>102.7416666666667</v>
      </c>
      <c r="H1791">
        <v>68.35738095238102</v>
      </c>
    </row>
    <row r="1792" spans="1:8">
      <c r="A1792">
        <v>1790</v>
      </c>
      <c r="B1792">
        <v>1.666928904428909</v>
      </c>
      <c r="C1792">
        <v>146.5276190476192</v>
      </c>
      <c r="D1792">
        <v>172.539523809524</v>
      </c>
      <c r="E1792">
        <v>187.009523809524</v>
      </c>
      <c r="F1792">
        <v>92.86571428571435</v>
      </c>
      <c r="G1792">
        <v>102.6714285714286</v>
      </c>
      <c r="H1792">
        <v>68.22285714285721</v>
      </c>
    </row>
    <row r="1793" spans="1:8">
      <c r="A1793">
        <v>1791</v>
      </c>
      <c r="B1793">
        <v>1.65552447552448</v>
      </c>
      <c r="C1793">
        <v>146.4990476190478</v>
      </c>
      <c r="D1793">
        <v>172.574523809524</v>
      </c>
      <c r="E1793">
        <v>187.3064285714287</v>
      </c>
      <c r="F1793">
        <v>92.8630952380953</v>
      </c>
      <c r="G1793">
        <v>102.567380952381</v>
      </c>
      <c r="H1793">
        <v>68.13928571428576</v>
      </c>
    </row>
    <row r="1794" spans="1:8">
      <c r="A1794">
        <v>1792</v>
      </c>
      <c r="B1794">
        <v>1.652917249417253</v>
      </c>
      <c r="C1794">
        <v>146.4704761904763</v>
      </c>
      <c r="D1794">
        <v>172.609523809524</v>
      </c>
      <c r="E1794">
        <v>187.6033333333335</v>
      </c>
      <c r="F1794">
        <v>92.86047619047626</v>
      </c>
      <c r="G1794">
        <v>102.4633333333334</v>
      </c>
      <c r="H1794">
        <v>68.05571428571433</v>
      </c>
    </row>
    <row r="1795" spans="1:8">
      <c r="A1795">
        <v>1793</v>
      </c>
      <c r="B1795">
        <v>1.655067599067603</v>
      </c>
      <c r="C1795">
        <v>146.4490476190477</v>
      </c>
      <c r="D1795">
        <v>172.6440476190478</v>
      </c>
      <c r="E1795">
        <v>187.9152380952382</v>
      </c>
      <c r="F1795">
        <v>92.86000000000007</v>
      </c>
      <c r="G1795">
        <v>102.4069047619048</v>
      </c>
      <c r="H1795">
        <v>68.03547619047623</v>
      </c>
    </row>
    <row r="1796" spans="1:8">
      <c r="A1796">
        <v>1794</v>
      </c>
      <c r="B1796">
        <v>1.668168997669002</v>
      </c>
      <c r="C1796">
        <v>146.4276190476191</v>
      </c>
      <c r="D1796">
        <v>172.6785714285716</v>
      </c>
      <c r="E1796">
        <v>188.227142857143</v>
      </c>
      <c r="F1796">
        <v>92.85952380952388</v>
      </c>
      <c r="G1796">
        <v>102.3504761904763</v>
      </c>
      <c r="H1796">
        <v>68.01523809523815</v>
      </c>
    </row>
    <row r="1797" spans="1:8">
      <c r="A1797">
        <v>1795</v>
      </c>
      <c r="B1797">
        <v>1.684743589743594</v>
      </c>
      <c r="C1797">
        <v>146.4169047619049</v>
      </c>
      <c r="D1797">
        <v>172.7109523809525</v>
      </c>
      <c r="E1797">
        <v>188.554523809524</v>
      </c>
      <c r="F1797">
        <v>92.86809523809529</v>
      </c>
      <c r="G1797">
        <v>102.3035714285715</v>
      </c>
      <c r="H1797">
        <v>68.09309523809529</v>
      </c>
    </row>
    <row r="1798" spans="1:8">
      <c r="A1798">
        <v>1796</v>
      </c>
      <c r="B1798">
        <v>1.681740093240098</v>
      </c>
      <c r="C1798">
        <v>146.4061904761906</v>
      </c>
      <c r="D1798">
        <v>172.7433333333335</v>
      </c>
      <c r="E1798">
        <v>188.8819047619049</v>
      </c>
      <c r="F1798">
        <v>92.87666666666672</v>
      </c>
      <c r="G1798">
        <v>102.2566666666667</v>
      </c>
      <c r="H1798">
        <v>68.17095238095243</v>
      </c>
    </row>
    <row r="1799" spans="1:8">
      <c r="A1799">
        <v>1797</v>
      </c>
      <c r="B1799">
        <v>1.650668997669002</v>
      </c>
      <c r="C1799">
        <v>146.4052380952382</v>
      </c>
      <c r="D1799">
        <v>172.7728571428573</v>
      </c>
      <c r="E1799">
        <v>189.2150000000001</v>
      </c>
      <c r="F1799">
        <v>92.89119047619053</v>
      </c>
      <c r="G1799">
        <v>102.2535714285715</v>
      </c>
      <c r="H1799">
        <v>68.29928571428576</v>
      </c>
    </row>
    <row r="1800" spans="1:8">
      <c r="A1800">
        <v>1798</v>
      </c>
      <c r="B1800">
        <v>1.606747086247091</v>
      </c>
      <c r="C1800">
        <v>146.4042857142858</v>
      </c>
      <c r="D1800">
        <v>172.8023809523811</v>
      </c>
      <c r="E1800">
        <v>189.5480952380954</v>
      </c>
      <c r="F1800">
        <v>92.90571428571435</v>
      </c>
      <c r="G1800">
        <v>102.2504761904763</v>
      </c>
      <c r="H1800">
        <v>68.42761904761909</v>
      </c>
    </row>
    <row r="1801" spans="1:8">
      <c r="A1801">
        <v>1799</v>
      </c>
      <c r="B1801">
        <v>1.588403263403268</v>
      </c>
      <c r="C1801">
        <v>146.4045238095239</v>
      </c>
      <c r="D1801">
        <v>172.834761904762</v>
      </c>
      <c r="E1801">
        <v>189.8657142857144</v>
      </c>
      <c r="F1801">
        <v>92.9233333333334</v>
      </c>
      <c r="G1801">
        <v>102.2445238095239</v>
      </c>
      <c r="H1801">
        <v>68.54619047619052</v>
      </c>
    </row>
    <row r="1802" spans="1:8">
      <c r="A1802">
        <v>1800</v>
      </c>
      <c r="B1802">
        <v>1.563143356643361</v>
      </c>
      <c r="C1802">
        <v>146.404761904762</v>
      </c>
      <c r="D1802">
        <v>172.867142857143</v>
      </c>
      <c r="E1802">
        <v>190.1833333333335</v>
      </c>
      <c r="F1802">
        <v>92.94095238095244</v>
      </c>
      <c r="G1802">
        <v>102.2385714285715</v>
      </c>
      <c r="H1802">
        <v>68.66476190476195</v>
      </c>
    </row>
    <row r="1803" spans="1:8">
      <c r="A1803">
        <v>1801</v>
      </c>
      <c r="B1803">
        <v>1.551202797202801</v>
      </c>
      <c r="C1803">
        <v>146.4002380952382</v>
      </c>
      <c r="D1803">
        <v>172.9000000000001</v>
      </c>
      <c r="E1803">
        <v>190.5047619047621</v>
      </c>
      <c r="F1803">
        <v>92.94833333333339</v>
      </c>
      <c r="G1803">
        <v>102.277380952381</v>
      </c>
      <c r="H1803">
        <v>68.73833333333337</v>
      </c>
    </row>
    <row r="1804" spans="1:8">
      <c r="A1804">
        <v>1802</v>
      </c>
      <c r="B1804">
        <v>1.542407925407929</v>
      </c>
      <c r="C1804">
        <v>146.3957142857144</v>
      </c>
      <c r="D1804">
        <v>172.9328571428573</v>
      </c>
      <c r="E1804">
        <v>190.8261904761906</v>
      </c>
      <c r="F1804">
        <v>92.95571428571435</v>
      </c>
      <c r="G1804">
        <v>102.3161904761905</v>
      </c>
      <c r="H1804">
        <v>68.8119047619048</v>
      </c>
    </row>
    <row r="1805" spans="1:8">
      <c r="A1805">
        <v>1803</v>
      </c>
      <c r="B1805">
        <v>1.525287878787883</v>
      </c>
      <c r="C1805">
        <v>146.3790476190478</v>
      </c>
      <c r="D1805">
        <v>172.964761904762</v>
      </c>
      <c r="E1805">
        <v>191.0833333333335</v>
      </c>
      <c r="F1805">
        <v>92.96071428571435</v>
      </c>
      <c r="G1805">
        <v>102.3619047619048</v>
      </c>
      <c r="H1805">
        <v>68.89690476190481</v>
      </c>
    </row>
    <row r="1806" spans="1:8">
      <c r="A1806">
        <v>1804</v>
      </c>
      <c r="B1806">
        <v>1.494364801864806</v>
      </c>
      <c r="C1806">
        <v>146.3623809523811</v>
      </c>
      <c r="D1806">
        <v>172.9966666666668</v>
      </c>
      <c r="E1806">
        <v>191.3404761904763</v>
      </c>
      <c r="F1806">
        <v>92.96571428571436</v>
      </c>
      <c r="G1806">
        <v>102.4076190476191</v>
      </c>
      <c r="H1806">
        <v>68.98190476190481</v>
      </c>
    </row>
    <row r="1807" spans="1:8">
      <c r="A1807">
        <v>1805</v>
      </c>
      <c r="B1807">
        <v>1.47492074592075</v>
      </c>
      <c r="C1807">
        <v>146.3383333333334</v>
      </c>
      <c r="D1807">
        <v>173.0269047619049</v>
      </c>
      <c r="E1807">
        <v>191.5842857142858</v>
      </c>
      <c r="F1807">
        <v>92.96190476190483</v>
      </c>
      <c r="G1807">
        <v>102.4569047619048</v>
      </c>
      <c r="H1807">
        <v>69.01666666666672</v>
      </c>
    </row>
    <row r="1808" spans="1:8">
      <c r="A1808">
        <v>1806</v>
      </c>
      <c r="B1808">
        <v>1.42634032634033</v>
      </c>
      <c r="C1808">
        <v>146.3142857142858</v>
      </c>
      <c r="D1808">
        <v>173.057142857143</v>
      </c>
      <c r="E1808">
        <v>191.8280952380954</v>
      </c>
      <c r="F1808">
        <v>92.95809523809531</v>
      </c>
      <c r="G1808">
        <v>102.5061904761906</v>
      </c>
      <c r="H1808">
        <v>69.05142857142863</v>
      </c>
    </row>
    <row r="1809" spans="1:8">
      <c r="A1809">
        <v>1807</v>
      </c>
      <c r="B1809">
        <v>1.37765384615385</v>
      </c>
      <c r="C1809">
        <v>146.2883333333334</v>
      </c>
      <c r="D1809">
        <v>173.0900000000001</v>
      </c>
      <c r="E1809">
        <v>192.0769047619049</v>
      </c>
      <c r="F1809">
        <v>92.94666666666674</v>
      </c>
      <c r="G1809">
        <v>102.4952380952382</v>
      </c>
      <c r="H1809">
        <v>69.01523809523815</v>
      </c>
    </row>
    <row r="1810" spans="1:8">
      <c r="A1810">
        <v>1808</v>
      </c>
      <c r="B1810">
        <v>1.335356643356647</v>
      </c>
      <c r="C1810">
        <v>146.2623809523811</v>
      </c>
      <c r="D1810">
        <v>173.1228571428573</v>
      </c>
      <c r="E1810">
        <v>192.3257142857144</v>
      </c>
      <c r="F1810">
        <v>92.93523809523816</v>
      </c>
      <c r="G1810">
        <v>102.4842857142858</v>
      </c>
      <c r="H1810">
        <v>68.97904761904768</v>
      </c>
    </row>
    <row r="1811" spans="1:8">
      <c r="A1811">
        <v>1809</v>
      </c>
      <c r="B1811">
        <v>1.303486013986017</v>
      </c>
      <c r="C1811">
        <v>146.2326190476192</v>
      </c>
      <c r="D1811">
        <v>173.1619047619049</v>
      </c>
      <c r="E1811">
        <v>192.5166666666668</v>
      </c>
      <c r="F1811">
        <v>92.94095238095244</v>
      </c>
      <c r="G1811">
        <v>102.4635714285715</v>
      </c>
      <c r="H1811">
        <v>68.87619047619053</v>
      </c>
    </row>
    <row r="1812" spans="1:8">
      <c r="A1812">
        <v>1810</v>
      </c>
      <c r="B1812">
        <v>1.276771561771565</v>
      </c>
      <c r="C1812">
        <v>146.2028571428573</v>
      </c>
      <c r="D1812">
        <v>173.2009523809525</v>
      </c>
      <c r="E1812">
        <v>192.7076190476192</v>
      </c>
      <c r="F1812">
        <v>92.94666666666673</v>
      </c>
      <c r="G1812">
        <v>102.4428571428572</v>
      </c>
      <c r="H1812">
        <v>68.77333333333338</v>
      </c>
    </row>
    <row r="1813" spans="1:8">
      <c r="A1813">
        <v>1811</v>
      </c>
      <c r="B1813">
        <v>1.261125874125877</v>
      </c>
      <c r="C1813">
        <v>146.1735714285715</v>
      </c>
      <c r="D1813">
        <v>173.2395238095239</v>
      </c>
      <c r="E1813">
        <v>192.8573809523811</v>
      </c>
      <c r="F1813">
        <v>92.95095238095246</v>
      </c>
      <c r="G1813">
        <v>102.3221428571429</v>
      </c>
      <c r="H1813">
        <v>68.64761904761909</v>
      </c>
    </row>
    <row r="1814" spans="1:8">
      <c r="A1814">
        <v>1812</v>
      </c>
      <c r="B1814">
        <v>1.226033799533803</v>
      </c>
      <c r="C1814">
        <v>146.1442857142858</v>
      </c>
      <c r="D1814">
        <v>173.2780952380954</v>
      </c>
      <c r="E1814">
        <v>193.007142857143</v>
      </c>
      <c r="F1814">
        <v>92.95523809523817</v>
      </c>
      <c r="G1814">
        <v>102.2014285714287</v>
      </c>
      <c r="H1814">
        <v>68.52190476190481</v>
      </c>
    </row>
    <row r="1815" spans="1:8">
      <c r="A1815">
        <v>1813</v>
      </c>
      <c r="B1815">
        <v>1.189751748251751</v>
      </c>
      <c r="C1815">
        <v>146.1069047619048</v>
      </c>
      <c r="D1815">
        <v>173.314761904762</v>
      </c>
      <c r="E1815">
        <v>193.1219047619049</v>
      </c>
      <c r="F1815">
        <v>92.94952380952388</v>
      </c>
      <c r="G1815">
        <v>102.0607142857144</v>
      </c>
      <c r="H1815">
        <v>68.44833333333338</v>
      </c>
    </row>
    <row r="1816" spans="1:8">
      <c r="A1816">
        <v>1814</v>
      </c>
      <c r="B1816">
        <v>1.157195804195807</v>
      </c>
      <c r="C1816">
        <v>146.0695238095239</v>
      </c>
      <c r="D1816">
        <v>173.3514285714287</v>
      </c>
      <c r="E1816">
        <v>193.2366666666668</v>
      </c>
      <c r="F1816">
        <v>92.94380952380959</v>
      </c>
      <c r="G1816">
        <v>101.9200000000001</v>
      </c>
      <c r="H1816">
        <v>68.37476190476195</v>
      </c>
    </row>
    <row r="1817" spans="1:8">
      <c r="A1817">
        <v>1815</v>
      </c>
      <c r="B1817">
        <v>1.121615384615388</v>
      </c>
      <c r="C1817">
        <v>146.022142857143</v>
      </c>
      <c r="D1817">
        <v>173.3838095238096</v>
      </c>
      <c r="E1817">
        <v>193.297142857143</v>
      </c>
      <c r="F1817">
        <v>92.9338095238096</v>
      </c>
      <c r="G1817">
        <v>101.8261904761905</v>
      </c>
      <c r="H1817">
        <v>68.38952380952387</v>
      </c>
    </row>
    <row r="1818" spans="1:8">
      <c r="A1818">
        <v>1816</v>
      </c>
      <c r="B1818">
        <v>1.083346153846157</v>
      </c>
      <c r="C1818">
        <v>145.974761904762</v>
      </c>
      <c r="D1818">
        <v>173.4161904761906</v>
      </c>
      <c r="E1818">
        <v>193.3576190476192</v>
      </c>
      <c r="F1818">
        <v>92.9238095238096</v>
      </c>
      <c r="G1818">
        <v>101.732380952381</v>
      </c>
      <c r="H1818">
        <v>68.40428571428578</v>
      </c>
    </row>
    <row r="1819" spans="1:8">
      <c r="A1819">
        <v>1817</v>
      </c>
      <c r="B1819">
        <v>1.06623892773893</v>
      </c>
      <c r="C1819">
        <v>145.9278571428572</v>
      </c>
      <c r="D1819">
        <v>173.4369047619049</v>
      </c>
      <c r="E1819">
        <v>193.4188095238097</v>
      </c>
      <c r="F1819">
        <v>92.91238095238103</v>
      </c>
      <c r="G1819">
        <v>101.7202380952382</v>
      </c>
      <c r="H1819">
        <v>68.46666666666673</v>
      </c>
    </row>
    <row r="1820" spans="1:8">
      <c r="A1820">
        <v>1818</v>
      </c>
      <c r="B1820">
        <v>1.038321678321681</v>
      </c>
      <c r="C1820">
        <v>145.8809523809525</v>
      </c>
      <c r="D1820">
        <v>173.4576190476192</v>
      </c>
      <c r="E1820">
        <v>193.4800000000001</v>
      </c>
      <c r="F1820">
        <v>92.90095238095245</v>
      </c>
      <c r="G1820">
        <v>101.7080952380953</v>
      </c>
      <c r="H1820">
        <v>68.52904761904767</v>
      </c>
    </row>
    <row r="1821" spans="1:8">
      <c r="A1821">
        <v>1819</v>
      </c>
      <c r="B1821">
        <v>1.017628205128208</v>
      </c>
      <c r="C1821">
        <v>145.8330952380953</v>
      </c>
      <c r="D1821">
        <v>173.4714285714287</v>
      </c>
      <c r="E1821">
        <v>193.5661904761906</v>
      </c>
      <c r="F1821">
        <v>92.89738095238101</v>
      </c>
      <c r="G1821">
        <v>101.7540476190477</v>
      </c>
      <c r="H1821">
        <v>68.57071428571435</v>
      </c>
    </row>
    <row r="1822" spans="1:8">
      <c r="A1822">
        <v>1820</v>
      </c>
      <c r="B1822">
        <v>0.9972517482517508</v>
      </c>
      <c r="C1822">
        <v>145.7852380952382</v>
      </c>
      <c r="D1822">
        <v>173.4852380952382</v>
      </c>
      <c r="E1822">
        <v>193.6523809523811</v>
      </c>
      <c r="F1822">
        <v>92.89380952380958</v>
      </c>
      <c r="G1822">
        <v>101.8000000000001</v>
      </c>
      <c r="H1822">
        <v>68.61238095238102</v>
      </c>
    </row>
    <row r="1823" spans="1:8">
      <c r="A1823">
        <v>1821</v>
      </c>
      <c r="B1823">
        <v>0.973433566433569</v>
      </c>
      <c r="C1823">
        <v>145.7269047619049</v>
      </c>
      <c r="D1823">
        <v>173.5002380952382</v>
      </c>
      <c r="E1823">
        <v>193.7338095238097</v>
      </c>
      <c r="F1823">
        <v>92.90928571428577</v>
      </c>
      <c r="G1823">
        <v>101.9007142857144</v>
      </c>
      <c r="H1823">
        <v>68.62142857142862</v>
      </c>
    </row>
    <row r="1824" spans="1:8">
      <c r="A1824">
        <v>1822</v>
      </c>
      <c r="B1824">
        <v>0.9422808857808883</v>
      </c>
      <c r="C1824">
        <v>145.6685714285715</v>
      </c>
      <c r="D1824">
        <v>173.5152380952382</v>
      </c>
      <c r="E1824">
        <v>193.8152380952383</v>
      </c>
      <c r="F1824">
        <v>92.92476190476198</v>
      </c>
      <c r="G1824">
        <v>102.0014285714286</v>
      </c>
      <c r="H1824">
        <v>68.63047619047624</v>
      </c>
    </row>
    <row r="1825" spans="1:8">
      <c r="A1825">
        <v>1823</v>
      </c>
      <c r="B1825">
        <v>0.9037797202797226</v>
      </c>
      <c r="C1825">
        <v>145.6038095238096</v>
      </c>
      <c r="D1825">
        <v>173.522142857143</v>
      </c>
      <c r="E1825">
        <v>193.8950000000002</v>
      </c>
      <c r="F1825">
        <v>92.94238095238103</v>
      </c>
      <c r="G1825">
        <v>102.0552380952382</v>
      </c>
      <c r="H1825">
        <v>68.61452380952386</v>
      </c>
    </row>
    <row r="1826" spans="1:8">
      <c r="A1826">
        <v>1824</v>
      </c>
      <c r="B1826">
        <v>0.8821923076923102</v>
      </c>
      <c r="C1826">
        <v>145.5390476190477</v>
      </c>
      <c r="D1826">
        <v>173.5290476190477</v>
      </c>
      <c r="E1826">
        <v>193.9747619047621</v>
      </c>
      <c r="F1826">
        <v>92.96000000000006</v>
      </c>
      <c r="G1826">
        <v>102.1090476190477</v>
      </c>
      <c r="H1826">
        <v>68.59857142857149</v>
      </c>
    </row>
    <row r="1827" spans="1:8">
      <c r="A1827">
        <v>1825</v>
      </c>
      <c r="B1827">
        <v>0.8381701631701655</v>
      </c>
      <c r="C1827">
        <v>145.4683333333334</v>
      </c>
      <c r="D1827">
        <v>173.5395238095239</v>
      </c>
      <c r="E1827">
        <v>194.0345238095239</v>
      </c>
      <c r="F1827">
        <v>92.97547619047626</v>
      </c>
      <c r="G1827">
        <v>102.1459523809525</v>
      </c>
      <c r="H1827">
        <v>68.60404761904768</v>
      </c>
    </row>
    <row r="1828" spans="1:8">
      <c r="A1828">
        <v>1826</v>
      </c>
      <c r="B1828">
        <v>0.7963240093240114</v>
      </c>
      <c r="C1828">
        <v>145.3976190476191</v>
      </c>
      <c r="D1828">
        <v>173.5500000000001</v>
      </c>
      <c r="E1828">
        <v>194.0942857142858</v>
      </c>
      <c r="F1828">
        <v>92.99095238095245</v>
      </c>
      <c r="G1828">
        <v>102.1828571428572</v>
      </c>
      <c r="H1828">
        <v>68.60952380952386</v>
      </c>
    </row>
    <row r="1829" spans="1:8">
      <c r="A1829">
        <v>1827</v>
      </c>
      <c r="B1829">
        <v>0.7544603729603749</v>
      </c>
      <c r="C1829">
        <v>145.322142857143</v>
      </c>
      <c r="D1829">
        <v>173.5642857142859</v>
      </c>
      <c r="E1829">
        <v>194.1319047619049</v>
      </c>
      <c r="F1829">
        <v>93.00690476190483</v>
      </c>
      <c r="G1829">
        <v>102.2219047619048</v>
      </c>
      <c r="H1829">
        <v>68.62714285714291</v>
      </c>
    </row>
    <row r="1830" spans="1:8">
      <c r="A1830">
        <v>1828</v>
      </c>
      <c r="B1830">
        <v>0.7163799533799553</v>
      </c>
      <c r="C1830">
        <v>145.2466666666668</v>
      </c>
      <c r="D1830">
        <v>173.5785714285716</v>
      </c>
      <c r="E1830">
        <v>194.169523809524</v>
      </c>
      <c r="F1830">
        <v>93.02285714285722</v>
      </c>
      <c r="G1830">
        <v>102.2609523809525</v>
      </c>
      <c r="H1830">
        <v>68.64476190476196</v>
      </c>
    </row>
    <row r="1831" spans="1:8">
      <c r="A1831">
        <v>1829</v>
      </c>
      <c r="B1831">
        <v>0.6812715617715637</v>
      </c>
      <c r="C1831">
        <v>145.174761904762</v>
      </c>
      <c r="D1831">
        <v>173.5904761904763</v>
      </c>
      <c r="E1831">
        <v>194.1973809523811</v>
      </c>
      <c r="F1831">
        <v>93.04166666666674</v>
      </c>
      <c r="G1831">
        <v>102.2835714285715</v>
      </c>
      <c r="H1831">
        <v>68.66523809523815</v>
      </c>
    </row>
    <row r="1832" spans="1:8">
      <c r="A1832">
        <v>1830</v>
      </c>
      <c r="B1832">
        <v>0.6653251748251766</v>
      </c>
      <c r="C1832">
        <v>145.1028571428573</v>
      </c>
      <c r="D1832">
        <v>173.6023809523811</v>
      </c>
      <c r="E1832">
        <v>194.2252380952382</v>
      </c>
      <c r="F1832">
        <v>93.06047619047627</v>
      </c>
      <c r="G1832">
        <v>102.3061904761906</v>
      </c>
      <c r="H1832">
        <v>68.68571428571434</v>
      </c>
    </row>
    <row r="1833" spans="1:8">
      <c r="A1833">
        <v>1831</v>
      </c>
      <c r="B1833">
        <v>0.6331631701631718</v>
      </c>
      <c r="C1833">
        <v>145.0404761904763</v>
      </c>
      <c r="D1833">
        <v>173.6066666666668</v>
      </c>
      <c r="E1833">
        <v>194.2130952380954</v>
      </c>
      <c r="F1833">
        <v>93.07452380952388</v>
      </c>
      <c r="G1833">
        <v>102.2964285714286</v>
      </c>
      <c r="H1833">
        <v>68.64928571428577</v>
      </c>
    </row>
    <row r="1834" spans="1:8">
      <c r="A1834">
        <v>1832</v>
      </c>
      <c r="B1834">
        <v>0.6023519813519829</v>
      </c>
      <c r="C1834">
        <v>144.9780952380954</v>
      </c>
      <c r="D1834">
        <v>173.6109523809525</v>
      </c>
      <c r="E1834">
        <v>194.2009523809525</v>
      </c>
      <c r="F1834">
        <v>93.0885714285715</v>
      </c>
      <c r="G1834">
        <v>102.2866666666667</v>
      </c>
      <c r="H1834">
        <v>68.61285714285719</v>
      </c>
    </row>
    <row r="1835" spans="1:8">
      <c r="A1835">
        <v>1833</v>
      </c>
      <c r="B1835">
        <v>0.5777575757575772</v>
      </c>
      <c r="C1835">
        <v>144.9173809523811</v>
      </c>
      <c r="D1835">
        <v>173.6140476190478</v>
      </c>
      <c r="E1835">
        <v>194.1207142857144</v>
      </c>
      <c r="F1835">
        <v>93.08095238095245</v>
      </c>
      <c r="G1835">
        <v>102.2388095238096</v>
      </c>
      <c r="H1835">
        <v>68.54452380952387</v>
      </c>
    </row>
    <row r="1836" spans="1:8">
      <c r="A1836">
        <v>1834</v>
      </c>
      <c r="B1836">
        <v>0.5627144522144537</v>
      </c>
      <c r="C1836">
        <v>144.8566666666668</v>
      </c>
      <c r="D1836">
        <v>173.617142857143</v>
      </c>
      <c r="E1836">
        <v>194.0404761904763</v>
      </c>
      <c r="F1836">
        <v>93.07333333333341</v>
      </c>
      <c r="G1836">
        <v>102.1909523809525</v>
      </c>
      <c r="H1836">
        <v>68.47619047619054</v>
      </c>
    </row>
    <row r="1837" spans="1:8">
      <c r="A1837">
        <v>1835</v>
      </c>
      <c r="B1837">
        <v>0.5587505827505842</v>
      </c>
      <c r="C1837">
        <v>144.7930952380954</v>
      </c>
      <c r="D1837">
        <v>173.614761904762</v>
      </c>
      <c r="E1837">
        <v>193.9114285714287</v>
      </c>
      <c r="F1837">
        <v>93.03261904761912</v>
      </c>
      <c r="G1837">
        <v>102.129761904762</v>
      </c>
      <c r="H1837">
        <v>68.40619047619053</v>
      </c>
    </row>
    <row r="1838" spans="1:8">
      <c r="A1838">
        <v>1836</v>
      </c>
      <c r="B1838">
        <v>0.5593228438228454</v>
      </c>
      <c r="C1838">
        <v>144.7295238095239</v>
      </c>
      <c r="D1838">
        <v>173.6123809523811</v>
      </c>
      <c r="E1838">
        <v>193.7823809523811</v>
      </c>
      <c r="F1838">
        <v>92.99190476190483</v>
      </c>
      <c r="G1838">
        <v>102.0685714285715</v>
      </c>
      <c r="H1838">
        <v>68.33619047619052</v>
      </c>
    </row>
    <row r="1839" spans="1:8">
      <c r="A1839">
        <v>1837</v>
      </c>
      <c r="B1839">
        <v>0.5589230769230784</v>
      </c>
      <c r="C1839">
        <v>144.6702380952382</v>
      </c>
      <c r="D1839">
        <v>173.6066666666668</v>
      </c>
      <c r="E1839">
        <v>193.6547619047621</v>
      </c>
      <c r="F1839">
        <v>92.92523809523817</v>
      </c>
      <c r="G1839">
        <v>102.0540476190477</v>
      </c>
      <c r="H1839">
        <v>68.28428571428577</v>
      </c>
    </row>
    <row r="1840" spans="1:8">
      <c r="A1840">
        <v>1838</v>
      </c>
      <c r="B1840">
        <v>0.5438170163170177</v>
      </c>
      <c r="C1840">
        <v>144.6109523809525</v>
      </c>
      <c r="D1840">
        <v>173.6009523809525</v>
      </c>
      <c r="E1840">
        <v>193.527142857143</v>
      </c>
      <c r="F1840">
        <v>92.85857142857149</v>
      </c>
      <c r="G1840">
        <v>102.0395238095239</v>
      </c>
      <c r="H1840">
        <v>68.23238095238101</v>
      </c>
    </row>
    <row r="1841" spans="1:8">
      <c r="A1841">
        <v>1839</v>
      </c>
      <c r="B1841">
        <v>0.5101258741258755</v>
      </c>
      <c r="C1841">
        <v>144.5435714285715</v>
      </c>
      <c r="D1841">
        <v>173.5869047619049</v>
      </c>
      <c r="E1841">
        <v>193.4364285714287</v>
      </c>
      <c r="F1841">
        <v>92.78976190476197</v>
      </c>
      <c r="G1841">
        <v>102.0952380952382</v>
      </c>
      <c r="H1841">
        <v>68.21000000000005</v>
      </c>
    </row>
    <row r="1842" spans="1:8">
      <c r="A1842">
        <v>1840</v>
      </c>
      <c r="B1842">
        <v>0.4638822843822856</v>
      </c>
      <c r="C1842">
        <v>144.4761904761906</v>
      </c>
      <c r="D1842">
        <v>173.5728571428573</v>
      </c>
      <c r="E1842">
        <v>193.3457142857144</v>
      </c>
      <c r="F1842">
        <v>92.72095238095244</v>
      </c>
      <c r="G1842">
        <v>102.1509523809525</v>
      </c>
      <c r="H1842">
        <v>68.18761904761909</v>
      </c>
    </row>
    <row r="1843" spans="1:8">
      <c r="A1843">
        <v>1841</v>
      </c>
      <c r="B1843">
        <v>0.4184289044289056</v>
      </c>
      <c r="C1843">
        <v>144.3938095238096</v>
      </c>
      <c r="D1843">
        <v>173.5554761904763</v>
      </c>
      <c r="E1843">
        <v>193.3152380952382</v>
      </c>
      <c r="F1843">
        <v>92.66690476190482</v>
      </c>
      <c r="G1843">
        <v>102.2207142857144</v>
      </c>
      <c r="H1843">
        <v>68.13333333333338</v>
      </c>
    </row>
    <row r="1844" spans="1:8">
      <c r="A1844">
        <v>1842</v>
      </c>
      <c r="B1844">
        <v>0.379565268065269</v>
      </c>
      <c r="C1844">
        <v>144.3114285714287</v>
      </c>
      <c r="D1844">
        <v>173.5380952380954</v>
      </c>
      <c r="E1844">
        <v>193.2847619047621</v>
      </c>
      <c r="F1844">
        <v>92.61285714285719</v>
      </c>
      <c r="G1844">
        <v>102.2904761904763</v>
      </c>
      <c r="H1844">
        <v>68.07904761904767</v>
      </c>
    </row>
    <row r="1845" spans="1:8">
      <c r="A1845">
        <v>1843</v>
      </c>
      <c r="B1845">
        <v>0.3629568764568774</v>
      </c>
      <c r="C1845">
        <v>144.234761904762</v>
      </c>
      <c r="D1845">
        <v>173.512142857143</v>
      </c>
      <c r="E1845">
        <v>193.2754761904764</v>
      </c>
      <c r="F1845">
        <v>92.57690476190481</v>
      </c>
      <c r="G1845">
        <v>102.3654761904763</v>
      </c>
      <c r="H1845">
        <v>67.96976190476195</v>
      </c>
    </row>
    <row r="1846" spans="1:8">
      <c r="A1846">
        <v>1844</v>
      </c>
      <c r="B1846">
        <v>0.3334370629370638</v>
      </c>
      <c r="C1846">
        <v>144.1580952380953</v>
      </c>
      <c r="D1846">
        <v>173.4861904761906</v>
      </c>
      <c r="E1846">
        <v>193.2661904761906</v>
      </c>
      <c r="F1846">
        <v>92.54095238095245</v>
      </c>
      <c r="G1846">
        <v>102.4404761904763</v>
      </c>
      <c r="H1846">
        <v>67.86047619047625</v>
      </c>
    </row>
    <row r="1847" spans="1:8">
      <c r="A1847">
        <v>1845</v>
      </c>
      <c r="B1847">
        <v>0.3090303030303039</v>
      </c>
      <c r="C1847">
        <v>144.0792857142858</v>
      </c>
      <c r="D1847">
        <v>173.4561904761906</v>
      </c>
      <c r="E1847">
        <v>193.249761904762</v>
      </c>
      <c r="F1847">
        <v>92.52523809523817</v>
      </c>
      <c r="G1847">
        <v>102.4850000000001</v>
      </c>
      <c r="H1847">
        <v>67.74047619047624</v>
      </c>
    </row>
    <row r="1848" spans="1:8">
      <c r="A1848">
        <v>1846</v>
      </c>
      <c r="B1848">
        <v>0.2899090909090917</v>
      </c>
      <c r="C1848">
        <v>144.0004761904763</v>
      </c>
      <c r="D1848">
        <v>173.4261904761906</v>
      </c>
      <c r="E1848">
        <v>193.2333333333335</v>
      </c>
      <c r="F1848">
        <v>92.50952380952388</v>
      </c>
      <c r="G1848">
        <v>102.5295238095239</v>
      </c>
      <c r="H1848">
        <v>67.62047619047624</v>
      </c>
    </row>
    <row r="1849" spans="1:8">
      <c r="A1849">
        <v>1847</v>
      </c>
      <c r="B1849">
        <v>0.2685512820512828</v>
      </c>
      <c r="C1849">
        <v>143.9159523809525</v>
      </c>
      <c r="D1849">
        <v>173.3938095238096</v>
      </c>
      <c r="E1849">
        <v>193.2030952380954</v>
      </c>
      <c r="F1849">
        <v>92.49714285714293</v>
      </c>
      <c r="G1849">
        <v>102.5530952380953</v>
      </c>
      <c r="H1849">
        <v>67.4976190476191</v>
      </c>
    </row>
    <row r="1850" spans="1:8">
      <c r="A1850">
        <v>1848</v>
      </c>
      <c r="B1850">
        <v>0.239931235431236</v>
      </c>
      <c r="C1850">
        <v>143.8314285714287</v>
      </c>
      <c r="D1850">
        <v>173.3614285714287</v>
      </c>
      <c r="E1850">
        <v>193.1728571428573</v>
      </c>
      <c r="F1850">
        <v>92.48476190476197</v>
      </c>
      <c r="G1850">
        <v>102.5766666666667</v>
      </c>
      <c r="H1850">
        <v>67.37476190476195</v>
      </c>
    </row>
    <row r="1851" spans="1:8">
      <c r="A1851">
        <v>1849</v>
      </c>
      <c r="B1851">
        <v>0.2239965034965041</v>
      </c>
      <c r="C1851">
        <v>143.7600000000001</v>
      </c>
      <c r="D1851">
        <v>173.3261904761906</v>
      </c>
      <c r="E1851">
        <v>193.1297619047621</v>
      </c>
      <c r="F1851">
        <v>92.47642857142864</v>
      </c>
      <c r="G1851">
        <v>102.6400000000001</v>
      </c>
      <c r="H1851">
        <v>67.25119047619053</v>
      </c>
    </row>
    <row r="1852" spans="1:8">
      <c r="A1852">
        <v>1850</v>
      </c>
      <c r="B1852">
        <v>0.1942960372960378</v>
      </c>
      <c r="C1852">
        <v>143.6885714285715</v>
      </c>
      <c r="D1852">
        <v>173.2909523809525</v>
      </c>
      <c r="E1852">
        <v>193.0866666666668</v>
      </c>
      <c r="F1852">
        <v>92.46809523809532</v>
      </c>
      <c r="G1852">
        <v>102.7033333333334</v>
      </c>
      <c r="H1852">
        <v>67.12761904761911</v>
      </c>
    </row>
    <row r="1853" spans="1:8">
      <c r="A1853">
        <v>1851</v>
      </c>
      <c r="B1853">
        <v>0.1734673659673664</v>
      </c>
      <c r="C1853">
        <v>143.6190476190477</v>
      </c>
      <c r="D1853">
        <v>173.2550000000001</v>
      </c>
      <c r="E1853">
        <v>193.019761904762</v>
      </c>
      <c r="F1853">
        <v>92.47261904761912</v>
      </c>
      <c r="G1853">
        <v>102.7550000000001</v>
      </c>
      <c r="H1853">
        <v>67.04357142857148</v>
      </c>
    </row>
    <row r="1854" spans="1:8">
      <c r="A1854">
        <v>1852</v>
      </c>
      <c r="B1854">
        <v>0.1615536130536135</v>
      </c>
      <c r="C1854">
        <v>143.5495238095239</v>
      </c>
      <c r="D1854">
        <v>173.2190476190478</v>
      </c>
      <c r="E1854">
        <v>192.9528571428573</v>
      </c>
      <c r="F1854">
        <v>92.47714285714292</v>
      </c>
      <c r="G1854">
        <v>102.8066666666668</v>
      </c>
      <c r="H1854">
        <v>66.95952380952386</v>
      </c>
    </row>
    <row r="1855" spans="1:8">
      <c r="A1855">
        <v>1853</v>
      </c>
      <c r="B1855">
        <v>0.1506538461538466</v>
      </c>
      <c r="C1855">
        <v>143.4735714285715</v>
      </c>
      <c r="D1855">
        <v>173.1811904761906</v>
      </c>
      <c r="E1855">
        <v>192.8811904761906</v>
      </c>
      <c r="F1855">
        <v>92.48809523809531</v>
      </c>
      <c r="G1855">
        <v>102.8276190476191</v>
      </c>
      <c r="H1855">
        <v>66.80571428571433</v>
      </c>
    </row>
    <row r="1856" spans="1:8">
      <c r="A1856">
        <v>1854</v>
      </c>
      <c r="B1856">
        <v>0.1457377622377626</v>
      </c>
      <c r="C1856">
        <v>143.3976190476192</v>
      </c>
      <c r="D1856">
        <v>173.1433333333335</v>
      </c>
      <c r="E1856">
        <v>192.809523809524</v>
      </c>
      <c r="F1856">
        <v>92.4990476190477</v>
      </c>
      <c r="G1856">
        <v>102.8485714285715</v>
      </c>
      <c r="H1856">
        <v>66.6519047619048</v>
      </c>
    </row>
    <row r="1857" spans="1:8">
      <c r="A1857">
        <v>1855</v>
      </c>
      <c r="B1857">
        <v>0.1357972027972031</v>
      </c>
      <c r="C1857">
        <v>143.3354761904763</v>
      </c>
      <c r="D1857">
        <v>173.1033333333335</v>
      </c>
      <c r="E1857">
        <v>192.7288095238097</v>
      </c>
      <c r="F1857">
        <v>92.51500000000007</v>
      </c>
      <c r="G1857">
        <v>102.8666666666667</v>
      </c>
      <c r="H1857">
        <v>66.46928571428576</v>
      </c>
    </row>
    <row r="1858" spans="1:8">
      <c r="A1858">
        <v>1856</v>
      </c>
      <c r="B1858">
        <v>0.1266130536130539</v>
      </c>
      <c r="C1858">
        <v>143.2733333333335</v>
      </c>
      <c r="D1858">
        <v>173.0633333333335</v>
      </c>
      <c r="E1858">
        <v>192.6480952380954</v>
      </c>
      <c r="F1858">
        <v>92.53095238095246</v>
      </c>
      <c r="G1858">
        <v>102.884761904762</v>
      </c>
      <c r="H1858">
        <v>66.28666666666672</v>
      </c>
    </row>
    <row r="1859" spans="1:8">
      <c r="A1859">
        <v>1857</v>
      </c>
      <c r="B1859">
        <v>0.1179335664335668</v>
      </c>
      <c r="C1859">
        <v>143.2085714285715</v>
      </c>
      <c r="D1859">
        <v>173.0209523809525</v>
      </c>
      <c r="E1859">
        <v>192.5564285714287</v>
      </c>
      <c r="F1859">
        <v>92.5480952380953</v>
      </c>
      <c r="G1859">
        <v>102.8840476190477</v>
      </c>
      <c r="H1859">
        <v>66.10642857142862</v>
      </c>
    </row>
    <row r="1860" spans="1:8">
      <c r="A1860">
        <v>1858</v>
      </c>
      <c r="B1860">
        <v>0.1137331002331005</v>
      </c>
      <c r="C1860">
        <v>143.1438095238096</v>
      </c>
      <c r="D1860">
        <v>172.9785714285716</v>
      </c>
      <c r="E1860">
        <v>192.464761904762</v>
      </c>
      <c r="F1860">
        <v>92.56523809523816</v>
      </c>
      <c r="G1860">
        <v>102.8833333333334</v>
      </c>
      <c r="H1860">
        <v>65.92619047619053</v>
      </c>
    </row>
    <row r="1861" spans="1:8">
      <c r="A1861">
        <v>1859</v>
      </c>
      <c r="B1861">
        <v>0.1063135198135201</v>
      </c>
      <c r="C1861">
        <v>143.0752380952382</v>
      </c>
      <c r="D1861">
        <v>172.9316666666668</v>
      </c>
      <c r="E1861">
        <v>192.3792857142859</v>
      </c>
      <c r="F1861">
        <v>92.57500000000007</v>
      </c>
      <c r="G1861">
        <v>102.8721428571429</v>
      </c>
      <c r="H1861">
        <v>65.72357142857147</v>
      </c>
    </row>
    <row r="1862" spans="1:8">
      <c r="A1862">
        <v>1860</v>
      </c>
      <c r="B1862">
        <v>0.09959324009324035</v>
      </c>
      <c r="C1862">
        <v>143.0066666666668</v>
      </c>
      <c r="D1862">
        <v>172.884761904762</v>
      </c>
      <c r="E1862">
        <v>192.2938095238097</v>
      </c>
      <c r="F1862">
        <v>92.58476190476198</v>
      </c>
      <c r="G1862">
        <v>102.8609523809525</v>
      </c>
      <c r="H1862">
        <v>65.52095238095242</v>
      </c>
    </row>
    <row r="1863" spans="1:8">
      <c r="A1863">
        <v>1861</v>
      </c>
      <c r="B1863">
        <v>0.0935501165501168</v>
      </c>
      <c r="C1863">
        <v>142.9404761904763</v>
      </c>
      <c r="D1863">
        <v>172.8338095238096</v>
      </c>
      <c r="E1863">
        <v>192.1954761904763</v>
      </c>
      <c r="F1863">
        <v>92.5938095238096</v>
      </c>
      <c r="G1863">
        <v>102.852380952381</v>
      </c>
      <c r="H1863">
        <v>65.30619047619052</v>
      </c>
    </row>
    <row r="1864" spans="1:8">
      <c r="A1864">
        <v>1862</v>
      </c>
      <c r="B1864">
        <v>0.08809790209790233</v>
      </c>
      <c r="C1864">
        <v>142.8742857142858</v>
      </c>
      <c r="D1864">
        <v>172.7828571428573</v>
      </c>
      <c r="E1864">
        <v>192.097142857143</v>
      </c>
      <c r="F1864">
        <v>92.6028571428572</v>
      </c>
      <c r="G1864">
        <v>102.8438095238096</v>
      </c>
      <c r="H1864">
        <v>65.09142857142862</v>
      </c>
    </row>
    <row r="1865" spans="1:8">
      <c r="A1865">
        <v>1863</v>
      </c>
      <c r="B1865">
        <v>0.08562004662004685</v>
      </c>
      <c r="C1865">
        <v>142.8080952380953</v>
      </c>
      <c r="D1865">
        <v>172.7328571428573</v>
      </c>
      <c r="E1865">
        <v>191.9928571428573</v>
      </c>
      <c r="F1865">
        <v>92.59119047619055</v>
      </c>
      <c r="G1865">
        <v>102.8428571428572</v>
      </c>
      <c r="H1865">
        <v>64.92261904761909</v>
      </c>
    </row>
    <row r="1866" spans="1:8">
      <c r="A1866">
        <v>1864</v>
      </c>
      <c r="B1866">
        <v>0.08077738927738951</v>
      </c>
      <c r="C1866">
        <v>142.7419047619049</v>
      </c>
      <c r="D1866">
        <v>172.6828571428573</v>
      </c>
      <c r="E1866">
        <v>191.8885714285716</v>
      </c>
      <c r="F1866">
        <v>92.57952380952388</v>
      </c>
      <c r="G1866">
        <v>102.8419047619048</v>
      </c>
      <c r="H1866">
        <v>64.75380952380957</v>
      </c>
    </row>
    <row r="1867" spans="1:8">
      <c r="A1867">
        <v>1865</v>
      </c>
      <c r="B1867">
        <v>0.07607575757575777</v>
      </c>
      <c r="C1867">
        <v>142.672380952381</v>
      </c>
      <c r="D1867">
        <v>172.6285714285715</v>
      </c>
      <c r="E1867">
        <v>191.7917857142858</v>
      </c>
      <c r="F1867">
        <v>92.56119047619053</v>
      </c>
      <c r="G1867">
        <v>102.8766666666667</v>
      </c>
      <c r="H1867">
        <v>64.56690476190479</v>
      </c>
    </row>
    <row r="1868" spans="1:8">
      <c r="A1868">
        <v>1866</v>
      </c>
      <c r="B1868">
        <v>0.0716060606060608</v>
      </c>
      <c r="C1868">
        <v>142.6028571428572</v>
      </c>
      <c r="D1868">
        <v>172.5742857142858</v>
      </c>
      <c r="E1868">
        <v>191.6950000000001</v>
      </c>
      <c r="F1868">
        <v>92.54285714285719</v>
      </c>
      <c r="G1868">
        <v>102.9114285714286</v>
      </c>
      <c r="H1868">
        <v>64.38000000000004</v>
      </c>
    </row>
    <row r="1869" spans="1:8">
      <c r="A1869">
        <v>1867</v>
      </c>
      <c r="B1869">
        <v>0.06749417249417267</v>
      </c>
      <c r="C1869">
        <v>142.5310714285715</v>
      </c>
      <c r="D1869">
        <v>172.5164285714287</v>
      </c>
      <c r="E1869">
        <v>191.6000000000001</v>
      </c>
      <c r="F1869">
        <v>92.51392857142864</v>
      </c>
      <c r="G1869">
        <v>102.9678571428572</v>
      </c>
      <c r="H1869">
        <v>64.18928571428575</v>
      </c>
    </row>
    <row r="1870" spans="1:8">
      <c r="A1870">
        <v>1868</v>
      </c>
      <c r="B1870">
        <v>0.06440909090909108</v>
      </c>
      <c r="C1870">
        <v>142.4592857142858</v>
      </c>
      <c r="D1870">
        <v>172.4585714285715</v>
      </c>
      <c r="E1870">
        <v>191.5050000000001</v>
      </c>
      <c r="F1870">
        <v>92.48500000000007</v>
      </c>
      <c r="G1870">
        <v>103.0242857142858</v>
      </c>
      <c r="H1870">
        <v>63.99857142857145</v>
      </c>
    </row>
    <row r="1871" spans="1:8">
      <c r="A1871">
        <v>1869</v>
      </c>
      <c r="B1871">
        <v>0.06299417249417266</v>
      </c>
      <c r="C1871">
        <v>142.3852380952382</v>
      </c>
      <c r="D1871">
        <v>172.397142857143</v>
      </c>
      <c r="E1871">
        <v>191.4117857142859</v>
      </c>
      <c r="F1871">
        <v>92.44547619047627</v>
      </c>
      <c r="G1871">
        <v>103.102380952381</v>
      </c>
      <c r="H1871">
        <v>63.80404761904764</v>
      </c>
    </row>
    <row r="1872" spans="1:8">
      <c r="A1872">
        <v>1870</v>
      </c>
      <c r="B1872">
        <v>0.06012237762237778</v>
      </c>
      <c r="C1872">
        <v>142.3111904761906</v>
      </c>
      <c r="D1872">
        <v>172.3357142857144</v>
      </c>
      <c r="E1872">
        <v>191.3185714285716</v>
      </c>
      <c r="F1872">
        <v>92.40595238095247</v>
      </c>
      <c r="G1872">
        <v>103.1804761904762</v>
      </c>
      <c r="H1872">
        <v>63.60952380952382</v>
      </c>
    </row>
    <row r="1873" spans="1:2">
      <c r="A1873">
        <v>1871</v>
      </c>
      <c r="B1873">
        <v>0.05864335664335681</v>
      </c>
    </row>
    <row r="1874" spans="1:2">
      <c r="A1874">
        <v>1872</v>
      </c>
      <c r="B1874">
        <v>0.05067948717948732</v>
      </c>
    </row>
    <row r="1875" spans="1:2">
      <c r="A1875">
        <v>1873</v>
      </c>
      <c r="B1875">
        <v>0.04084731934731946</v>
      </c>
    </row>
    <row r="1876" spans="1:2">
      <c r="A1876">
        <v>1874</v>
      </c>
      <c r="B1876">
        <v>0.03252564102564112</v>
      </c>
    </row>
    <row r="1877" spans="1:2">
      <c r="A1877">
        <v>1875</v>
      </c>
      <c r="B1877">
        <v>0.03115617715617724</v>
      </c>
    </row>
    <row r="1878" spans="1:2">
      <c r="A1878">
        <v>1876</v>
      </c>
      <c r="B1878">
        <v>0.03017482517482525</v>
      </c>
    </row>
    <row r="1879" spans="1:2">
      <c r="A1879">
        <v>1877</v>
      </c>
      <c r="B1879">
        <v>0.02918531468531476</v>
      </c>
    </row>
    <row r="1880" spans="1:2">
      <c r="A1880">
        <v>1878</v>
      </c>
      <c r="B1880">
        <v>0.02831235431235439</v>
      </c>
    </row>
    <row r="1881" spans="1:2">
      <c r="A1881">
        <v>1879</v>
      </c>
      <c r="B1881">
        <v>0.02739160839160847</v>
      </c>
    </row>
    <row r="1882" spans="1:2">
      <c r="A1882">
        <v>1880</v>
      </c>
      <c r="B1882">
        <v>0.02646853146853154</v>
      </c>
    </row>
    <row r="1883" spans="1:2">
      <c r="A1883">
        <v>1881</v>
      </c>
      <c r="B1883">
        <v>0.02604778554778561</v>
      </c>
    </row>
    <row r="1884" spans="1:2">
      <c r="A1884">
        <v>1882</v>
      </c>
      <c r="B1884">
        <v>0.02527972027972035</v>
      </c>
    </row>
    <row r="1885" spans="1:2">
      <c r="A1885">
        <v>1883</v>
      </c>
      <c r="B1885">
        <v>0.02469813519813526</v>
      </c>
    </row>
    <row r="1886" spans="1:2">
      <c r="A1886">
        <v>1884</v>
      </c>
      <c r="B1886">
        <v>0.02409790209790216</v>
      </c>
    </row>
    <row r="1887" spans="1:2">
      <c r="A1887">
        <v>1885</v>
      </c>
      <c r="B1887">
        <v>0.02294755244755251</v>
      </c>
    </row>
    <row r="1888" spans="1:2">
      <c r="A1888">
        <v>1886</v>
      </c>
      <c r="B1888">
        <v>0.0226386946386947</v>
      </c>
    </row>
    <row r="1889" spans="1:2">
      <c r="A1889">
        <v>1887</v>
      </c>
      <c r="B1889">
        <v>0.01721095571095576</v>
      </c>
    </row>
    <row r="1890" spans="1:2">
      <c r="A1890">
        <v>1888</v>
      </c>
      <c r="B1890">
        <v>0.009001165501165524</v>
      </c>
    </row>
    <row r="1891" spans="1:2">
      <c r="A1891">
        <v>1889</v>
      </c>
      <c r="B1891">
        <v>0.001284965034965072</v>
      </c>
    </row>
    <row r="1892" spans="1:2">
      <c r="A1892">
        <v>1890</v>
      </c>
      <c r="B1892">
        <v>0</v>
      </c>
    </row>
    <row r="1893" spans="1:2">
      <c r="A1893">
        <v>1891</v>
      </c>
      <c r="B1893">
        <v>0.0007727272727273311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75"/>
  <sheetViews>
    <sheetView workbookViewId="0"/>
  </sheetViews>
  <sheetFormatPr defaultRowHeight="15"/>
  <sheetData>
    <row r="1" spans="1:4">
      <c r="A1" s="1" t="s">
        <v>0</v>
      </c>
      <c r="B1" s="1" t="s">
        <v>98</v>
      </c>
      <c r="C1" s="1" t="s">
        <v>99</v>
      </c>
      <c r="D1" s="1" t="s">
        <v>100</v>
      </c>
    </row>
    <row r="2" spans="1:4">
      <c r="A2">
        <v>0</v>
      </c>
      <c r="B2">
        <v>0</v>
      </c>
      <c r="C2">
        <v>0</v>
      </c>
      <c r="D2" t="s">
        <v>101</v>
      </c>
    </row>
    <row r="3" spans="1:4">
      <c r="A3">
        <v>11</v>
      </c>
      <c r="B3">
        <v>0.79</v>
      </c>
      <c r="C3">
        <v>20</v>
      </c>
      <c r="D3" t="s">
        <v>104</v>
      </c>
    </row>
    <row r="4" spans="1:4">
      <c r="A4">
        <v>22</v>
      </c>
      <c r="B4">
        <v>2</v>
      </c>
      <c r="C4">
        <v>20</v>
      </c>
      <c r="D4" t="s">
        <v>104</v>
      </c>
    </row>
    <row r="5" spans="1:4">
      <c r="A5">
        <v>33</v>
      </c>
      <c r="B5">
        <v>3.35</v>
      </c>
      <c r="C5">
        <v>20</v>
      </c>
      <c r="D5" t="s">
        <v>104</v>
      </c>
    </row>
    <row r="6" spans="1:4">
      <c r="A6">
        <v>44</v>
      </c>
      <c r="B6">
        <v>4.68</v>
      </c>
      <c r="C6">
        <v>20.1</v>
      </c>
      <c r="D6" t="s">
        <v>104</v>
      </c>
    </row>
    <row r="7" spans="1:4">
      <c r="A7">
        <v>54</v>
      </c>
      <c r="B7">
        <v>5.67</v>
      </c>
      <c r="C7">
        <v>22</v>
      </c>
      <c r="D7" t="s">
        <v>104</v>
      </c>
    </row>
    <row r="8" spans="1:4">
      <c r="A8">
        <v>66</v>
      </c>
      <c r="B8">
        <v>6.46</v>
      </c>
      <c r="C8">
        <v>23.5</v>
      </c>
      <c r="D8" t="s">
        <v>102</v>
      </c>
    </row>
    <row r="9" spans="1:4">
      <c r="A9">
        <v>76</v>
      </c>
      <c r="B9">
        <v>7.09</v>
      </c>
      <c r="C9">
        <v>24.7</v>
      </c>
      <c r="D9" t="s">
        <v>102</v>
      </c>
    </row>
    <row r="10" spans="1:4">
      <c r="A10">
        <v>87</v>
      </c>
      <c r="B10">
        <v>7.59</v>
      </c>
      <c r="C10">
        <v>25.6</v>
      </c>
      <c r="D10" t="s">
        <v>102</v>
      </c>
    </row>
    <row r="11" spans="1:4">
      <c r="A11">
        <v>98</v>
      </c>
      <c r="B11">
        <v>8.09</v>
      </c>
      <c r="C11">
        <v>26.6</v>
      </c>
      <c r="D11" t="s">
        <v>102</v>
      </c>
    </row>
    <row r="12" spans="1:4">
      <c r="A12">
        <v>109</v>
      </c>
      <c r="B12">
        <v>8.57</v>
      </c>
      <c r="C12">
        <v>27.5</v>
      </c>
      <c r="D12" t="s">
        <v>102</v>
      </c>
    </row>
    <row r="13" spans="1:4">
      <c r="A13">
        <v>120</v>
      </c>
      <c r="B13">
        <v>9.1</v>
      </c>
      <c r="C13">
        <v>28.5</v>
      </c>
      <c r="D13" t="s">
        <v>102</v>
      </c>
    </row>
    <row r="14" spans="1:4">
      <c r="A14">
        <v>131</v>
      </c>
      <c r="B14">
        <v>9.630000000000001</v>
      </c>
      <c r="C14">
        <v>29.5</v>
      </c>
      <c r="D14" t="s">
        <v>102</v>
      </c>
    </row>
    <row r="15" spans="1:4">
      <c r="A15">
        <v>142</v>
      </c>
      <c r="B15">
        <v>10.12</v>
      </c>
      <c r="C15">
        <v>30.5</v>
      </c>
      <c r="D15" t="s">
        <v>102</v>
      </c>
    </row>
    <row r="16" spans="1:4">
      <c r="A16">
        <v>153</v>
      </c>
      <c r="B16">
        <v>10.6</v>
      </c>
      <c r="C16">
        <v>31.4</v>
      </c>
      <c r="D16" t="s">
        <v>102</v>
      </c>
    </row>
    <row r="17" spans="1:4">
      <c r="A17">
        <v>164</v>
      </c>
      <c r="B17">
        <v>11.04</v>
      </c>
      <c r="C17">
        <v>32.2</v>
      </c>
      <c r="D17" t="s">
        <v>102</v>
      </c>
    </row>
    <row r="18" spans="1:4">
      <c r="A18">
        <v>174</v>
      </c>
      <c r="B18">
        <v>11.47</v>
      </c>
      <c r="C18">
        <v>33.1</v>
      </c>
      <c r="D18" t="s">
        <v>102</v>
      </c>
    </row>
    <row r="19" spans="1:4">
      <c r="A19">
        <v>186</v>
      </c>
      <c r="B19">
        <v>11.91</v>
      </c>
      <c r="C19">
        <v>33.9</v>
      </c>
      <c r="D19" t="s">
        <v>102</v>
      </c>
    </row>
    <row r="20" spans="1:4">
      <c r="A20">
        <v>196</v>
      </c>
      <c r="B20">
        <v>12.38</v>
      </c>
      <c r="C20">
        <v>34.8</v>
      </c>
      <c r="D20" t="s">
        <v>102</v>
      </c>
    </row>
    <row r="21" spans="1:4">
      <c r="A21">
        <v>208</v>
      </c>
      <c r="B21">
        <v>12.84</v>
      </c>
      <c r="C21">
        <v>35.7</v>
      </c>
      <c r="D21" t="s">
        <v>102</v>
      </c>
    </row>
    <row r="22" spans="1:4">
      <c r="A22">
        <v>218</v>
      </c>
      <c r="B22">
        <v>13.23</v>
      </c>
      <c r="C22">
        <v>36.5</v>
      </c>
      <c r="D22" t="s">
        <v>102</v>
      </c>
    </row>
    <row r="23" spans="1:4">
      <c r="A23">
        <v>229</v>
      </c>
      <c r="B23">
        <v>13.64</v>
      </c>
      <c r="C23">
        <v>37.3</v>
      </c>
      <c r="D23" t="s">
        <v>102</v>
      </c>
    </row>
    <row r="24" spans="1:4">
      <c r="A24">
        <v>240</v>
      </c>
      <c r="B24">
        <v>14.11</v>
      </c>
      <c r="C24">
        <v>38.2</v>
      </c>
      <c r="D24" t="s">
        <v>102</v>
      </c>
    </row>
    <row r="25" spans="1:4">
      <c r="A25">
        <v>251</v>
      </c>
      <c r="B25">
        <v>14.6</v>
      </c>
      <c r="C25">
        <v>39.1</v>
      </c>
      <c r="D25" t="s">
        <v>102</v>
      </c>
    </row>
    <row r="26" spans="1:4">
      <c r="A26">
        <v>262</v>
      </c>
      <c r="B26">
        <v>15.1</v>
      </c>
      <c r="C26">
        <v>40.1</v>
      </c>
      <c r="D26" t="s">
        <v>102</v>
      </c>
    </row>
    <row r="27" spans="1:4">
      <c r="A27">
        <v>272</v>
      </c>
      <c r="B27">
        <v>15.56</v>
      </c>
      <c r="C27">
        <v>41</v>
      </c>
      <c r="D27" t="s">
        <v>102</v>
      </c>
    </row>
    <row r="28" spans="1:4">
      <c r="A28">
        <v>284</v>
      </c>
      <c r="B28">
        <v>15.98</v>
      </c>
      <c r="C28">
        <v>41.9</v>
      </c>
      <c r="D28" t="s">
        <v>102</v>
      </c>
    </row>
    <row r="29" spans="1:4">
      <c r="A29">
        <v>294</v>
      </c>
      <c r="B29">
        <v>16.38</v>
      </c>
      <c r="C29">
        <v>42.7</v>
      </c>
      <c r="D29" t="s">
        <v>102</v>
      </c>
    </row>
    <row r="30" spans="1:4">
      <c r="A30">
        <v>306</v>
      </c>
      <c r="B30">
        <v>16.75</v>
      </c>
      <c r="C30">
        <v>43.4</v>
      </c>
      <c r="D30" t="s">
        <v>102</v>
      </c>
    </row>
    <row r="31" spans="1:4">
      <c r="A31">
        <v>316</v>
      </c>
      <c r="B31">
        <v>17.1</v>
      </c>
      <c r="C31">
        <v>44.1</v>
      </c>
      <c r="D31" t="s">
        <v>102</v>
      </c>
    </row>
    <row r="32" spans="1:4">
      <c r="A32">
        <v>327</v>
      </c>
      <c r="B32">
        <v>17.47</v>
      </c>
      <c r="C32">
        <v>44.9</v>
      </c>
      <c r="D32" t="s">
        <v>102</v>
      </c>
    </row>
    <row r="33" spans="1:4">
      <c r="A33">
        <v>338</v>
      </c>
      <c r="B33">
        <v>17.81</v>
      </c>
      <c r="C33">
        <v>45.6</v>
      </c>
      <c r="D33" t="s">
        <v>102</v>
      </c>
    </row>
    <row r="34" spans="1:4">
      <c r="A34">
        <v>349</v>
      </c>
      <c r="B34">
        <v>18.12</v>
      </c>
      <c r="C34">
        <v>46.2</v>
      </c>
      <c r="D34" t="s">
        <v>102</v>
      </c>
    </row>
    <row r="35" spans="1:4">
      <c r="A35">
        <v>360</v>
      </c>
      <c r="B35">
        <v>18.46</v>
      </c>
      <c r="C35">
        <v>46.9</v>
      </c>
      <c r="D35" t="s">
        <v>102</v>
      </c>
    </row>
    <row r="36" spans="1:4">
      <c r="A36">
        <v>371</v>
      </c>
      <c r="B36">
        <v>18.81</v>
      </c>
      <c r="C36">
        <v>47.6</v>
      </c>
      <c r="D36" t="s">
        <v>102</v>
      </c>
    </row>
    <row r="37" spans="1:4">
      <c r="A37">
        <v>382</v>
      </c>
      <c r="B37">
        <v>19.16</v>
      </c>
      <c r="C37">
        <v>48.4</v>
      </c>
      <c r="D37" t="s">
        <v>102</v>
      </c>
    </row>
    <row r="38" spans="1:4">
      <c r="A38">
        <v>392</v>
      </c>
      <c r="B38">
        <v>19.54</v>
      </c>
      <c r="C38">
        <v>49.2</v>
      </c>
      <c r="D38" t="s">
        <v>102</v>
      </c>
    </row>
    <row r="39" spans="1:4">
      <c r="A39">
        <v>404</v>
      </c>
      <c r="B39">
        <v>19.91</v>
      </c>
      <c r="C39">
        <v>49.9</v>
      </c>
      <c r="D39" t="s">
        <v>102</v>
      </c>
    </row>
    <row r="40" spans="1:4">
      <c r="A40">
        <v>414</v>
      </c>
      <c r="B40">
        <v>20.27</v>
      </c>
      <c r="C40">
        <v>50.7</v>
      </c>
      <c r="D40" t="s">
        <v>102</v>
      </c>
    </row>
    <row r="41" spans="1:4">
      <c r="A41">
        <v>425</v>
      </c>
      <c r="B41">
        <v>20.62</v>
      </c>
      <c r="C41">
        <v>51.4</v>
      </c>
      <c r="D41" t="s">
        <v>102</v>
      </c>
    </row>
    <row r="42" spans="1:4">
      <c r="A42">
        <v>436</v>
      </c>
      <c r="B42">
        <v>20.97</v>
      </c>
      <c r="C42">
        <v>52.2</v>
      </c>
      <c r="D42" t="s">
        <v>102</v>
      </c>
    </row>
    <row r="43" spans="1:4">
      <c r="A43">
        <v>447</v>
      </c>
      <c r="B43">
        <v>21.33</v>
      </c>
      <c r="C43">
        <v>52.9</v>
      </c>
      <c r="D43" t="s">
        <v>102</v>
      </c>
    </row>
    <row r="44" spans="1:4">
      <c r="A44">
        <v>458</v>
      </c>
      <c r="B44">
        <v>21.68</v>
      </c>
      <c r="C44">
        <v>53.7</v>
      </c>
      <c r="D44" t="s">
        <v>102</v>
      </c>
    </row>
    <row r="45" spans="1:4">
      <c r="A45">
        <v>469</v>
      </c>
      <c r="B45">
        <v>22.02</v>
      </c>
      <c r="C45">
        <v>54.4</v>
      </c>
      <c r="D45" t="s">
        <v>102</v>
      </c>
    </row>
    <row r="46" spans="1:4">
      <c r="A46">
        <v>480</v>
      </c>
      <c r="B46">
        <v>22.36</v>
      </c>
      <c r="C46">
        <v>55.1</v>
      </c>
      <c r="D46" t="s">
        <v>102</v>
      </c>
    </row>
    <row r="47" spans="1:4">
      <c r="A47">
        <v>490</v>
      </c>
      <c r="B47">
        <v>22.7</v>
      </c>
      <c r="C47">
        <v>55.8</v>
      </c>
      <c r="D47" t="s">
        <v>102</v>
      </c>
    </row>
    <row r="48" spans="1:4">
      <c r="A48">
        <v>502</v>
      </c>
      <c r="B48">
        <v>23.03</v>
      </c>
      <c r="C48">
        <v>56.6</v>
      </c>
      <c r="D48" t="s">
        <v>102</v>
      </c>
    </row>
    <row r="49" spans="1:4">
      <c r="A49">
        <v>512</v>
      </c>
      <c r="B49">
        <v>23.31</v>
      </c>
      <c r="C49">
        <v>57.2</v>
      </c>
      <c r="D49" t="s">
        <v>102</v>
      </c>
    </row>
    <row r="50" spans="1:4">
      <c r="A50">
        <v>524</v>
      </c>
      <c r="B50">
        <v>23.59</v>
      </c>
      <c r="C50">
        <v>57.8</v>
      </c>
      <c r="D50" t="s">
        <v>102</v>
      </c>
    </row>
    <row r="51" spans="1:4">
      <c r="A51">
        <v>534</v>
      </c>
      <c r="B51">
        <v>23.88</v>
      </c>
      <c r="C51">
        <v>58.4</v>
      </c>
      <c r="D51" t="s">
        <v>102</v>
      </c>
    </row>
    <row r="52" spans="1:4">
      <c r="A52">
        <v>545</v>
      </c>
      <c r="B52">
        <v>24.18</v>
      </c>
      <c r="C52">
        <v>59.1</v>
      </c>
      <c r="D52" t="s">
        <v>102</v>
      </c>
    </row>
    <row r="53" spans="1:4">
      <c r="A53">
        <v>556</v>
      </c>
      <c r="B53">
        <v>24.47</v>
      </c>
      <c r="C53">
        <v>59.7</v>
      </c>
      <c r="D53" t="s">
        <v>102</v>
      </c>
    </row>
    <row r="54" spans="1:4">
      <c r="A54">
        <v>567</v>
      </c>
      <c r="B54">
        <v>24.74</v>
      </c>
      <c r="C54">
        <v>60.3</v>
      </c>
      <c r="D54" t="s">
        <v>102</v>
      </c>
    </row>
    <row r="55" spans="1:4">
      <c r="A55">
        <v>578</v>
      </c>
      <c r="B55">
        <v>24.98</v>
      </c>
      <c r="C55">
        <v>60.8</v>
      </c>
      <c r="D55" t="s">
        <v>102</v>
      </c>
    </row>
    <row r="56" spans="1:4">
      <c r="A56">
        <v>588</v>
      </c>
      <c r="B56">
        <v>25.24</v>
      </c>
      <c r="C56">
        <v>61.4</v>
      </c>
      <c r="D56" t="s">
        <v>102</v>
      </c>
    </row>
    <row r="57" spans="1:4">
      <c r="A57">
        <v>600</v>
      </c>
      <c r="B57">
        <v>25.49</v>
      </c>
      <c r="C57">
        <v>61.9</v>
      </c>
      <c r="D57" t="s">
        <v>102</v>
      </c>
    </row>
    <row r="58" spans="1:4">
      <c r="A58">
        <v>610</v>
      </c>
      <c r="B58">
        <v>25.7</v>
      </c>
      <c r="C58">
        <v>62.4</v>
      </c>
      <c r="D58" t="s">
        <v>102</v>
      </c>
    </row>
    <row r="59" spans="1:4">
      <c r="A59">
        <v>622</v>
      </c>
      <c r="B59">
        <v>25.92</v>
      </c>
      <c r="C59">
        <v>62.9</v>
      </c>
      <c r="D59" t="s">
        <v>102</v>
      </c>
    </row>
    <row r="60" spans="1:4">
      <c r="A60">
        <v>632</v>
      </c>
      <c r="B60">
        <v>26.17</v>
      </c>
      <c r="C60">
        <v>63.5</v>
      </c>
      <c r="D60" t="s">
        <v>102</v>
      </c>
    </row>
    <row r="61" spans="1:4">
      <c r="A61">
        <v>643</v>
      </c>
      <c r="B61">
        <v>26.42</v>
      </c>
      <c r="C61">
        <v>64</v>
      </c>
      <c r="D61" t="s">
        <v>102</v>
      </c>
    </row>
    <row r="62" spans="1:4">
      <c r="A62">
        <v>654</v>
      </c>
      <c r="B62">
        <v>26.71</v>
      </c>
      <c r="C62">
        <v>64.7</v>
      </c>
      <c r="D62" t="s">
        <v>102</v>
      </c>
    </row>
    <row r="63" spans="1:4">
      <c r="A63">
        <v>665</v>
      </c>
      <c r="B63">
        <v>26.96</v>
      </c>
      <c r="C63">
        <v>65.2</v>
      </c>
      <c r="D63" t="s">
        <v>102</v>
      </c>
    </row>
    <row r="64" spans="1:4">
      <c r="A64">
        <v>676</v>
      </c>
      <c r="B64">
        <v>27.2</v>
      </c>
      <c r="C64">
        <v>65.8</v>
      </c>
      <c r="D64" t="s">
        <v>102</v>
      </c>
    </row>
    <row r="65" spans="1:4">
      <c r="A65">
        <v>688</v>
      </c>
      <c r="B65">
        <v>27.41</v>
      </c>
      <c r="C65">
        <v>66.3</v>
      </c>
      <c r="D65" t="s">
        <v>102</v>
      </c>
    </row>
    <row r="66" spans="1:4">
      <c r="A66">
        <v>699</v>
      </c>
      <c r="B66">
        <v>27.6</v>
      </c>
      <c r="C66">
        <v>66.7</v>
      </c>
      <c r="D66" t="s">
        <v>102</v>
      </c>
    </row>
    <row r="67" spans="1:4">
      <c r="A67">
        <v>710</v>
      </c>
      <c r="B67">
        <v>27.78</v>
      </c>
      <c r="C67">
        <v>67.09999999999999</v>
      </c>
      <c r="D67" t="s">
        <v>102</v>
      </c>
    </row>
    <row r="68" spans="1:4">
      <c r="A68">
        <v>722</v>
      </c>
      <c r="B68">
        <v>27.95</v>
      </c>
      <c r="C68">
        <v>67.5</v>
      </c>
      <c r="D68" t="s">
        <v>102</v>
      </c>
    </row>
    <row r="69" spans="1:4">
      <c r="A69">
        <v>732</v>
      </c>
      <c r="B69">
        <v>28.14</v>
      </c>
      <c r="C69">
        <v>67.90000000000001</v>
      </c>
      <c r="D69" t="s">
        <v>102</v>
      </c>
    </row>
    <row r="70" spans="1:4">
      <c r="A70">
        <v>744</v>
      </c>
      <c r="B70">
        <v>28.35</v>
      </c>
      <c r="C70">
        <v>68.40000000000001</v>
      </c>
      <c r="D70" t="s">
        <v>102</v>
      </c>
    </row>
    <row r="71" spans="1:4">
      <c r="A71">
        <v>754</v>
      </c>
      <c r="B71">
        <v>28.55</v>
      </c>
      <c r="C71">
        <v>68.90000000000001</v>
      </c>
      <c r="D71" t="s">
        <v>102</v>
      </c>
    </row>
    <row r="72" spans="1:4">
      <c r="A72">
        <v>765</v>
      </c>
      <c r="B72">
        <v>28.73</v>
      </c>
      <c r="C72">
        <v>69.3</v>
      </c>
      <c r="D72" t="s">
        <v>102</v>
      </c>
    </row>
    <row r="73" spans="1:4">
      <c r="A73">
        <v>776</v>
      </c>
      <c r="B73">
        <v>28.88</v>
      </c>
      <c r="C73">
        <v>69.59999999999999</v>
      </c>
      <c r="D73" t="s">
        <v>102</v>
      </c>
    </row>
    <row r="74" spans="1:4">
      <c r="A74">
        <v>787</v>
      </c>
      <c r="B74">
        <v>29.07</v>
      </c>
      <c r="C74">
        <v>70.09999999999999</v>
      </c>
      <c r="D74" t="s">
        <v>102</v>
      </c>
    </row>
    <row r="75" spans="1:4">
      <c r="A75">
        <v>798</v>
      </c>
      <c r="B75">
        <v>29.28</v>
      </c>
      <c r="C75">
        <v>70.59999999999999</v>
      </c>
      <c r="D75" t="s">
        <v>102</v>
      </c>
    </row>
    <row r="76" spans="1:4">
      <c r="A76">
        <v>809</v>
      </c>
      <c r="B76">
        <v>29.49</v>
      </c>
      <c r="C76">
        <v>71.09999999999999</v>
      </c>
      <c r="D76" t="s">
        <v>102</v>
      </c>
    </row>
    <row r="77" spans="1:4">
      <c r="A77">
        <v>820</v>
      </c>
      <c r="B77">
        <v>29.69</v>
      </c>
      <c r="C77">
        <v>71.5</v>
      </c>
      <c r="D77" t="s">
        <v>102</v>
      </c>
    </row>
    <row r="78" spans="1:4">
      <c r="A78">
        <v>830</v>
      </c>
      <c r="B78">
        <v>29.89</v>
      </c>
      <c r="C78">
        <v>72</v>
      </c>
      <c r="D78" t="s">
        <v>102</v>
      </c>
    </row>
    <row r="79" spans="1:4">
      <c r="A79">
        <v>842</v>
      </c>
      <c r="B79">
        <v>30.13</v>
      </c>
      <c r="C79">
        <v>72.59999999999999</v>
      </c>
      <c r="D79" t="s">
        <v>102</v>
      </c>
    </row>
    <row r="80" spans="1:4">
      <c r="A80">
        <v>852</v>
      </c>
      <c r="B80">
        <v>30.34</v>
      </c>
      <c r="C80">
        <v>73.09999999999999</v>
      </c>
      <c r="D80" t="s">
        <v>102</v>
      </c>
    </row>
    <row r="81" spans="1:4">
      <c r="A81">
        <v>864</v>
      </c>
      <c r="B81">
        <v>30.54</v>
      </c>
      <c r="C81">
        <v>73.5</v>
      </c>
      <c r="D81" t="s">
        <v>102</v>
      </c>
    </row>
    <row r="82" spans="1:4">
      <c r="A82">
        <v>874</v>
      </c>
      <c r="B82">
        <v>30.75</v>
      </c>
      <c r="C82">
        <v>74</v>
      </c>
      <c r="D82" t="s">
        <v>102</v>
      </c>
    </row>
    <row r="83" spans="1:4">
      <c r="A83">
        <v>886</v>
      </c>
      <c r="B83">
        <v>30.99</v>
      </c>
      <c r="C83">
        <v>74.59999999999999</v>
      </c>
      <c r="D83" t="s">
        <v>102</v>
      </c>
    </row>
    <row r="84" spans="1:4">
      <c r="A84">
        <v>896</v>
      </c>
      <c r="B84">
        <v>31.22</v>
      </c>
      <c r="C84">
        <v>75.09999999999999</v>
      </c>
      <c r="D84" t="s">
        <v>102</v>
      </c>
    </row>
    <row r="85" spans="1:4">
      <c r="A85">
        <v>907</v>
      </c>
      <c r="B85">
        <v>31.47</v>
      </c>
      <c r="C85">
        <v>75.7</v>
      </c>
      <c r="D85" t="s">
        <v>102</v>
      </c>
    </row>
    <row r="86" spans="1:4">
      <c r="A86">
        <v>918</v>
      </c>
      <c r="B86">
        <v>31.72</v>
      </c>
      <c r="C86">
        <v>76.40000000000001</v>
      </c>
      <c r="D86" t="s">
        <v>102</v>
      </c>
    </row>
    <row r="87" spans="1:4">
      <c r="A87">
        <v>929</v>
      </c>
      <c r="B87">
        <v>31.97</v>
      </c>
      <c r="C87">
        <v>77</v>
      </c>
      <c r="D87" t="s">
        <v>102</v>
      </c>
    </row>
    <row r="88" spans="1:4">
      <c r="A88">
        <v>940</v>
      </c>
      <c r="B88">
        <v>32.23</v>
      </c>
      <c r="C88">
        <v>77.59999999999999</v>
      </c>
      <c r="D88" t="s">
        <v>102</v>
      </c>
    </row>
    <row r="89" spans="1:4">
      <c r="A89">
        <v>951</v>
      </c>
      <c r="B89">
        <v>32.48</v>
      </c>
      <c r="C89">
        <v>78.2</v>
      </c>
      <c r="D89" t="s">
        <v>102</v>
      </c>
    </row>
    <row r="90" spans="1:4">
      <c r="A90">
        <v>962</v>
      </c>
      <c r="B90">
        <v>32.71</v>
      </c>
      <c r="C90">
        <v>78.8</v>
      </c>
      <c r="D90" t="s">
        <v>102</v>
      </c>
    </row>
    <row r="91" spans="1:4">
      <c r="A91">
        <v>972</v>
      </c>
      <c r="B91">
        <v>32.96</v>
      </c>
      <c r="C91">
        <v>79.40000000000001</v>
      </c>
      <c r="D91" t="s">
        <v>102</v>
      </c>
    </row>
    <row r="92" spans="1:4">
      <c r="A92">
        <v>984</v>
      </c>
      <c r="B92">
        <v>33.2</v>
      </c>
      <c r="C92">
        <v>79.90000000000001</v>
      </c>
      <c r="D92" t="s">
        <v>102</v>
      </c>
    </row>
    <row r="93" spans="1:4">
      <c r="A93">
        <v>994</v>
      </c>
      <c r="B93">
        <v>33.42</v>
      </c>
      <c r="C93">
        <v>80.5</v>
      </c>
      <c r="D93" t="s">
        <v>102</v>
      </c>
    </row>
    <row r="94" spans="1:4">
      <c r="A94">
        <v>1006</v>
      </c>
      <c r="B94">
        <v>33.64</v>
      </c>
      <c r="C94">
        <v>81</v>
      </c>
      <c r="D94" t="s">
        <v>102</v>
      </c>
    </row>
    <row r="95" spans="1:4">
      <c r="A95">
        <v>1016</v>
      </c>
      <c r="B95">
        <v>33.89</v>
      </c>
      <c r="C95">
        <v>81.7</v>
      </c>
      <c r="D95" t="s">
        <v>102</v>
      </c>
    </row>
    <row r="96" spans="1:4">
      <c r="A96">
        <v>1027</v>
      </c>
      <c r="B96">
        <v>34.13</v>
      </c>
      <c r="C96">
        <v>82.3</v>
      </c>
      <c r="D96" t="s">
        <v>102</v>
      </c>
    </row>
    <row r="97" spans="1:4">
      <c r="A97">
        <v>1038</v>
      </c>
      <c r="B97">
        <v>34.38</v>
      </c>
      <c r="C97">
        <v>82.90000000000001</v>
      </c>
      <c r="D97" t="s">
        <v>102</v>
      </c>
    </row>
    <row r="98" spans="1:4">
      <c r="A98">
        <v>1049</v>
      </c>
      <c r="B98">
        <v>34.61</v>
      </c>
      <c r="C98">
        <v>83.5</v>
      </c>
      <c r="D98" t="s">
        <v>102</v>
      </c>
    </row>
    <row r="99" spans="1:4">
      <c r="A99">
        <v>1060</v>
      </c>
      <c r="B99">
        <v>34.82</v>
      </c>
      <c r="C99">
        <v>84</v>
      </c>
      <c r="D99" t="s">
        <v>102</v>
      </c>
    </row>
    <row r="100" spans="1:4">
      <c r="A100">
        <v>1071</v>
      </c>
      <c r="B100">
        <v>35.04</v>
      </c>
      <c r="C100">
        <v>84.5</v>
      </c>
      <c r="D100" t="s">
        <v>102</v>
      </c>
    </row>
    <row r="101" spans="1:4">
      <c r="A101">
        <v>1082</v>
      </c>
      <c r="B101">
        <v>35.26</v>
      </c>
      <c r="C101">
        <v>85.09999999999999</v>
      </c>
      <c r="D101" t="s">
        <v>102</v>
      </c>
    </row>
    <row r="102" spans="1:4">
      <c r="A102">
        <v>1092</v>
      </c>
      <c r="B102">
        <v>35.49</v>
      </c>
      <c r="C102">
        <v>85.7</v>
      </c>
      <c r="D102" t="s">
        <v>102</v>
      </c>
    </row>
    <row r="103" spans="1:4">
      <c r="A103">
        <v>1104</v>
      </c>
      <c r="B103">
        <v>35.72</v>
      </c>
      <c r="C103">
        <v>86.3</v>
      </c>
      <c r="D103" t="s">
        <v>102</v>
      </c>
    </row>
    <row r="104" spans="1:4">
      <c r="A104">
        <v>1114</v>
      </c>
      <c r="B104">
        <v>35.95</v>
      </c>
      <c r="C104">
        <v>86.8</v>
      </c>
      <c r="D104" t="s">
        <v>102</v>
      </c>
    </row>
    <row r="105" spans="1:4">
      <c r="A105">
        <v>1125</v>
      </c>
      <c r="B105">
        <v>36.23</v>
      </c>
      <c r="C105">
        <v>87.59999999999999</v>
      </c>
      <c r="D105" t="s">
        <v>102</v>
      </c>
    </row>
    <row r="106" spans="1:4">
      <c r="A106">
        <v>1136</v>
      </c>
      <c r="B106">
        <v>36.51</v>
      </c>
      <c r="C106">
        <v>88.3</v>
      </c>
      <c r="D106" t="s">
        <v>102</v>
      </c>
    </row>
    <row r="107" spans="1:4">
      <c r="A107">
        <v>1147</v>
      </c>
      <c r="B107">
        <v>36.76</v>
      </c>
      <c r="C107">
        <v>88.90000000000001</v>
      </c>
      <c r="D107" t="s">
        <v>102</v>
      </c>
    </row>
    <row r="108" spans="1:4">
      <c r="A108">
        <v>1158</v>
      </c>
      <c r="B108">
        <v>36.98</v>
      </c>
      <c r="C108">
        <v>89.5</v>
      </c>
      <c r="D108" t="s">
        <v>102</v>
      </c>
    </row>
    <row r="109" spans="1:4">
      <c r="A109">
        <v>1169</v>
      </c>
      <c r="B109">
        <v>37.2</v>
      </c>
      <c r="C109">
        <v>90.09999999999999</v>
      </c>
      <c r="D109" t="s">
        <v>102</v>
      </c>
    </row>
    <row r="110" spans="1:4">
      <c r="A110">
        <v>1180</v>
      </c>
      <c r="B110">
        <v>37.41</v>
      </c>
      <c r="C110">
        <v>90.59999999999999</v>
      </c>
      <c r="D110" t="s">
        <v>102</v>
      </c>
    </row>
    <row r="111" spans="1:4">
      <c r="A111">
        <v>1191</v>
      </c>
      <c r="B111">
        <v>37.62</v>
      </c>
      <c r="C111">
        <v>91.2</v>
      </c>
      <c r="D111" t="s">
        <v>102</v>
      </c>
    </row>
    <row r="112" spans="1:4">
      <c r="A112">
        <v>1202</v>
      </c>
      <c r="B112">
        <v>37.85</v>
      </c>
      <c r="C112">
        <v>91.8</v>
      </c>
      <c r="D112" t="s">
        <v>102</v>
      </c>
    </row>
    <row r="113" spans="1:4">
      <c r="A113">
        <v>1212</v>
      </c>
      <c r="B113">
        <v>38.11</v>
      </c>
      <c r="C113">
        <v>92.5</v>
      </c>
      <c r="D113" t="s">
        <v>102</v>
      </c>
    </row>
    <row r="114" spans="1:4">
      <c r="A114">
        <v>1224</v>
      </c>
      <c r="B114">
        <v>38.36</v>
      </c>
      <c r="C114">
        <v>93.09999999999999</v>
      </c>
      <c r="D114" t="s">
        <v>102</v>
      </c>
    </row>
    <row r="115" spans="1:4">
      <c r="A115">
        <v>1234</v>
      </c>
      <c r="B115">
        <v>38.61</v>
      </c>
      <c r="C115">
        <v>93.8</v>
      </c>
      <c r="D115" t="s">
        <v>102</v>
      </c>
    </row>
    <row r="116" spans="1:4">
      <c r="A116">
        <v>1245</v>
      </c>
      <c r="B116">
        <v>38.87</v>
      </c>
      <c r="C116">
        <v>94.5</v>
      </c>
      <c r="D116" t="s">
        <v>102</v>
      </c>
    </row>
    <row r="117" spans="1:4">
      <c r="A117">
        <v>1256</v>
      </c>
      <c r="B117">
        <v>39.15</v>
      </c>
      <c r="C117">
        <v>95.2</v>
      </c>
      <c r="D117" t="s">
        <v>102</v>
      </c>
    </row>
    <row r="118" spans="1:4">
      <c r="A118">
        <v>1267</v>
      </c>
      <c r="B118">
        <v>39.43</v>
      </c>
      <c r="C118">
        <v>96</v>
      </c>
      <c r="D118" t="s">
        <v>102</v>
      </c>
    </row>
    <row r="119" spans="1:4">
      <c r="A119">
        <v>1278</v>
      </c>
      <c r="B119">
        <v>39.74</v>
      </c>
      <c r="C119">
        <v>96.8</v>
      </c>
      <c r="D119" t="s">
        <v>102</v>
      </c>
    </row>
    <row r="120" spans="1:4">
      <c r="A120">
        <v>1289</v>
      </c>
      <c r="B120">
        <v>40.03</v>
      </c>
      <c r="C120">
        <v>97.59999999999999</v>
      </c>
      <c r="D120" t="s">
        <v>102</v>
      </c>
    </row>
    <row r="121" spans="1:4">
      <c r="A121">
        <v>1300</v>
      </c>
      <c r="B121">
        <v>40.32</v>
      </c>
      <c r="C121">
        <v>98.40000000000001</v>
      </c>
      <c r="D121" t="s">
        <v>102</v>
      </c>
    </row>
    <row r="122" spans="1:4">
      <c r="A122">
        <v>1310</v>
      </c>
      <c r="B122">
        <v>40.58</v>
      </c>
      <c r="C122">
        <v>99.09999999999999</v>
      </c>
      <c r="D122" t="s">
        <v>102</v>
      </c>
    </row>
    <row r="123" spans="1:4">
      <c r="A123">
        <v>1322</v>
      </c>
      <c r="B123">
        <v>40.86</v>
      </c>
      <c r="C123">
        <v>99.90000000000001</v>
      </c>
      <c r="D123" t="s">
        <v>102</v>
      </c>
    </row>
    <row r="124" spans="1:4">
      <c r="A124">
        <v>1332</v>
      </c>
      <c r="B124">
        <v>41.13</v>
      </c>
      <c r="C124">
        <v>100.6</v>
      </c>
      <c r="D124" t="s">
        <v>102</v>
      </c>
    </row>
    <row r="125" spans="1:4">
      <c r="A125">
        <v>1344</v>
      </c>
      <c r="B125">
        <v>41.38</v>
      </c>
      <c r="C125">
        <v>101.3</v>
      </c>
      <c r="D125" t="s">
        <v>102</v>
      </c>
    </row>
    <row r="126" spans="1:4">
      <c r="A126">
        <v>1354</v>
      </c>
      <c r="B126">
        <v>41.62</v>
      </c>
      <c r="C126">
        <v>102</v>
      </c>
      <c r="D126" t="s">
        <v>102</v>
      </c>
    </row>
    <row r="127" spans="1:4">
      <c r="A127">
        <v>1365</v>
      </c>
      <c r="B127">
        <v>41.88</v>
      </c>
      <c r="C127">
        <v>102.7</v>
      </c>
      <c r="D127" t="s">
        <v>102</v>
      </c>
    </row>
    <row r="128" spans="1:4">
      <c r="A128">
        <v>1376</v>
      </c>
      <c r="B128">
        <v>42.15</v>
      </c>
      <c r="C128">
        <v>103.5</v>
      </c>
      <c r="D128" t="s">
        <v>102</v>
      </c>
    </row>
    <row r="129" spans="1:4">
      <c r="A129">
        <v>1387</v>
      </c>
      <c r="B129">
        <v>42.41</v>
      </c>
      <c r="C129">
        <v>104.2</v>
      </c>
      <c r="D129" t="s">
        <v>102</v>
      </c>
    </row>
    <row r="130" spans="1:4">
      <c r="A130">
        <v>1398</v>
      </c>
      <c r="B130">
        <v>42.69</v>
      </c>
      <c r="C130">
        <v>105</v>
      </c>
      <c r="D130" t="s">
        <v>102</v>
      </c>
    </row>
    <row r="131" spans="1:4">
      <c r="A131">
        <v>1409</v>
      </c>
      <c r="B131">
        <v>42.97</v>
      </c>
      <c r="C131">
        <v>105.8</v>
      </c>
      <c r="D131" t="s">
        <v>102</v>
      </c>
    </row>
    <row r="132" spans="1:4">
      <c r="A132">
        <v>1420</v>
      </c>
      <c r="B132">
        <v>43.23</v>
      </c>
      <c r="C132">
        <v>106.5</v>
      </c>
      <c r="D132" t="s">
        <v>102</v>
      </c>
    </row>
    <row r="133" spans="1:4">
      <c r="A133">
        <v>1430</v>
      </c>
      <c r="B133">
        <v>43.51</v>
      </c>
      <c r="C133">
        <v>107.3</v>
      </c>
      <c r="D133" t="s">
        <v>102</v>
      </c>
    </row>
    <row r="134" spans="1:4">
      <c r="A134">
        <v>1442</v>
      </c>
      <c r="B134">
        <v>43.8</v>
      </c>
      <c r="C134">
        <v>108.2</v>
      </c>
      <c r="D134" t="s">
        <v>102</v>
      </c>
    </row>
    <row r="135" spans="1:4">
      <c r="A135">
        <v>1452</v>
      </c>
      <c r="B135">
        <v>44.09</v>
      </c>
      <c r="C135">
        <v>109</v>
      </c>
      <c r="D135" t="s">
        <v>102</v>
      </c>
    </row>
    <row r="136" spans="1:4">
      <c r="A136">
        <v>1463</v>
      </c>
      <c r="B136">
        <v>44.36</v>
      </c>
      <c r="C136">
        <v>109.8</v>
      </c>
      <c r="D136" t="s">
        <v>102</v>
      </c>
    </row>
    <row r="137" spans="1:4">
      <c r="A137">
        <v>1474</v>
      </c>
      <c r="B137">
        <v>44.66</v>
      </c>
      <c r="C137">
        <v>110.7</v>
      </c>
      <c r="D137" t="s">
        <v>102</v>
      </c>
    </row>
    <row r="138" spans="1:4">
      <c r="A138">
        <v>1485</v>
      </c>
      <c r="B138">
        <v>44.92</v>
      </c>
      <c r="C138">
        <v>111.5</v>
      </c>
      <c r="D138" t="s">
        <v>102</v>
      </c>
    </row>
    <row r="139" spans="1:4">
      <c r="A139">
        <v>1496</v>
      </c>
      <c r="B139">
        <v>45.19</v>
      </c>
      <c r="C139">
        <v>112.3</v>
      </c>
      <c r="D139" t="s">
        <v>102</v>
      </c>
    </row>
    <row r="140" spans="1:4">
      <c r="A140">
        <v>1507</v>
      </c>
      <c r="B140">
        <v>45.47</v>
      </c>
      <c r="C140">
        <v>113.1</v>
      </c>
      <c r="D140" t="s">
        <v>102</v>
      </c>
    </row>
    <row r="141" spans="1:4">
      <c r="A141">
        <v>1518</v>
      </c>
      <c r="B141">
        <v>45.73</v>
      </c>
      <c r="C141">
        <v>113.9</v>
      </c>
      <c r="D141" t="s">
        <v>102</v>
      </c>
    </row>
    <row r="142" spans="1:4">
      <c r="A142">
        <v>1528</v>
      </c>
      <c r="B142">
        <v>46.01</v>
      </c>
      <c r="C142">
        <v>114.7</v>
      </c>
      <c r="D142" t="s">
        <v>102</v>
      </c>
    </row>
    <row r="143" spans="1:4">
      <c r="A143">
        <v>1540</v>
      </c>
      <c r="B143">
        <v>46.27</v>
      </c>
      <c r="C143">
        <v>115.5</v>
      </c>
      <c r="D143" t="s">
        <v>102</v>
      </c>
    </row>
    <row r="144" spans="1:4">
      <c r="A144">
        <v>1550</v>
      </c>
      <c r="B144">
        <v>46.56</v>
      </c>
      <c r="C144">
        <v>116.4</v>
      </c>
      <c r="D144" t="s">
        <v>102</v>
      </c>
    </row>
    <row r="145" spans="1:4">
      <c r="A145">
        <v>1562</v>
      </c>
      <c r="B145">
        <v>46.85</v>
      </c>
      <c r="C145">
        <v>117.3</v>
      </c>
      <c r="D145" t="s">
        <v>102</v>
      </c>
    </row>
    <row r="146" spans="1:4">
      <c r="A146">
        <v>1572</v>
      </c>
      <c r="B146">
        <v>47.11</v>
      </c>
      <c r="C146">
        <v>118.1</v>
      </c>
      <c r="D146" t="s">
        <v>102</v>
      </c>
    </row>
    <row r="147" spans="1:4">
      <c r="A147">
        <v>1583</v>
      </c>
      <c r="B147">
        <v>47.4</v>
      </c>
      <c r="C147">
        <v>119</v>
      </c>
      <c r="D147" t="s">
        <v>102</v>
      </c>
    </row>
    <row r="148" spans="1:4">
      <c r="A148">
        <v>1594</v>
      </c>
      <c r="B148">
        <v>47.7</v>
      </c>
      <c r="C148">
        <v>119.9</v>
      </c>
      <c r="D148" t="s">
        <v>102</v>
      </c>
    </row>
    <row r="149" spans="1:4">
      <c r="A149">
        <v>1605</v>
      </c>
      <c r="B149">
        <v>48</v>
      </c>
      <c r="C149">
        <v>139.2</v>
      </c>
      <c r="D149" t="s">
        <v>102</v>
      </c>
    </row>
    <row r="150" spans="1:4">
      <c r="A150">
        <v>1616</v>
      </c>
      <c r="B150">
        <v>48.33</v>
      </c>
      <c r="C150">
        <v>139.2</v>
      </c>
      <c r="D150" t="s">
        <v>102</v>
      </c>
    </row>
    <row r="151" spans="1:4">
      <c r="A151">
        <v>1626</v>
      </c>
      <c r="B151">
        <v>48.63</v>
      </c>
      <c r="C151">
        <v>139.3</v>
      </c>
      <c r="D151" t="s">
        <v>102</v>
      </c>
    </row>
    <row r="152" spans="1:4">
      <c r="A152">
        <v>1638</v>
      </c>
      <c r="B152">
        <v>48.93</v>
      </c>
      <c r="C152">
        <v>139.3</v>
      </c>
      <c r="D152" t="s">
        <v>102</v>
      </c>
    </row>
    <row r="153" spans="1:4">
      <c r="A153">
        <v>1648</v>
      </c>
      <c r="B153">
        <v>49.25</v>
      </c>
      <c r="C153">
        <v>139.3</v>
      </c>
      <c r="D153" t="s">
        <v>102</v>
      </c>
    </row>
    <row r="154" spans="1:4">
      <c r="A154">
        <v>1660</v>
      </c>
      <c r="B154">
        <v>49.57</v>
      </c>
      <c r="C154">
        <v>139.4</v>
      </c>
      <c r="D154" t="s">
        <v>102</v>
      </c>
    </row>
    <row r="155" spans="1:4">
      <c r="A155">
        <v>1670</v>
      </c>
      <c r="B155">
        <v>49.89</v>
      </c>
      <c r="C155">
        <v>139.4</v>
      </c>
      <c r="D155" t="s">
        <v>102</v>
      </c>
    </row>
    <row r="156" spans="1:4">
      <c r="A156">
        <v>1681</v>
      </c>
      <c r="B156">
        <v>50.19</v>
      </c>
      <c r="C156">
        <v>139.5</v>
      </c>
      <c r="D156" t="s">
        <v>102</v>
      </c>
    </row>
    <row r="157" spans="1:4">
      <c r="A157">
        <v>1692</v>
      </c>
      <c r="B157">
        <v>50.54</v>
      </c>
      <c r="C157">
        <v>139.5</v>
      </c>
      <c r="D157" t="s">
        <v>102</v>
      </c>
    </row>
    <row r="158" spans="1:4">
      <c r="A158">
        <v>1703</v>
      </c>
      <c r="B158">
        <v>50.87</v>
      </c>
      <c r="C158">
        <v>139.6</v>
      </c>
      <c r="D158" t="s">
        <v>102</v>
      </c>
    </row>
    <row r="159" spans="1:4">
      <c r="A159">
        <v>1714</v>
      </c>
      <c r="B159">
        <v>51.2</v>
      </c>
      <c r="C159">
        <v>139.6</v>
      </c>
      <c r="D159" t="s">
        <v>102</v>
      </c>
    </row>
    <row r="160" spans="1:4">
      <c r="A160">
        <v>1725</v>
      </c>
      <c r="B160">
        <v>51.57</v>
      </c>
      <c r="C160">
        <v>139.7</v>
      </c>
      <c r="D160" t="s">
        <v>102</v>
      </c>
    </row>
    <row r="161" spans="1:4">
      <c r="A161">
        <v>1736</v>
      </c>
      <c r="B161">
        <v>51.9</v>
      </c>
      <c r="C161">
        <v>139.7</v>
      </c>
      <c r="D161" t="s">
        <v>102</v>
      </c>
    </row>
    <row r="162" spans="1:4">
      <c r="A162">
        <v>1746</v>
      </c>
      <c r="B162">
        <v>52.26</v>
      </c>
      <c r="C162">
        <v>139.8</v>
      </c>
      <c r="D162" t="s">
        <v>102</v>
      </c>
    </row>
    <row r="163" spans="1:4">
      <c r="A163">
        <v>1758</v>
      </c>
      <c r="B163">
        <v>52.64</v>
      </c>
      <c r="C163">
        <v>139.8</v>
      </c>
      <c r="D163" t="s">
        <v>102</v>
      </c>
    </row>
    <row r="164" spans="1:4">
      <c r="A164">
        <v>1768</v>
      </c>
      <c r="B164">
        <v>53.01</v>
      </c>
      <c r="C164">
        <v>139.9</v>
      </c>
      <c r="D164" t="s">
        <v>102</v>
      </c>
    </row>
    <row r="165" spans="1:4">
      <c r="A165">
        <v>1779</v>
      </c>
      <c r="B165">
        <v>53.35</v>
      </c>
      <c r="C165">
        <v>139.9</v>
      </c>
      <c r="D165" t="s">
        <v>102</v>
      </c>
    </row>
    <row r="166" spans="1:4">
      <c r="A166">
        <v>1790</v>
      </c>
      <c r="B166">
        <v>53.67</v>
      </c>
      <c r="C166">
        <v>140</v>
      </c>
      <c r="D166" t="s">
        <v>102</v>
      </c>
    </row>
    <row r="167" spans="1:4">
      <c r="A167">
        <v>1801</v>
      </c>
      <c r="B167">
        <v>53.97</v>
      </c>
      <c r="C167">
        <v>141.4</v>
      </c>
      <c r="D167" t="s">
        <v>102</v>
      </c>
    </row>
    <row r="168" spans="1:4">
      <c r="A168">
        <v>1812</v>
      </c>
      <c r="B168">
        <v>54.23</v>
      </c>
      <c r="C168">
        <v>143.5</v>
      </c>
      <c r="D168" t="s">
        <v>102</v>
      </c>
    </row>
    <row r="169" spans="1:4">
      <c r="A169">
        <v>1822</v>
      </c>
      <c r="B169">
        <v>54.41</v>
      </c>
      <c r="C169">
        <v>145</v>
      </c>
      <c r="D169" t="s">
        <v>102</v>
      </c>
    </row>
    <row r="170" spans="1:4">
      <c r="A170">
        <v>1834</v>
      </c>
      <c r="B170">
        <v>54.55</v>
      </c>
      <c r="C170">
        <v>146.1</v>
      </c>
      <c r="D170" t="s">
        <v>102</v>
      </c>
    </row>
    <row r="171" spans="1:4">
      <c r="A171">
        <v>1844</v>
      </c>
      <c r="B171">
        <v>54.64</v>
      </c>
      <c r="C171">
        <v>146.9</v>
      </c>
      <c r="D171" t="s">
        <v>102</v>
      </c>
    </row>
    <row r="172" spans="1:4">
      <c r="A172">
        <v>1856</v>
      </c>
      <c r="B172">
        <v>54.67</v>
      </c>
      <c r="C172">
        <v>147.1</v>
      </c>
      <c r="D172" t="s">
        <v>102</v>
      </c>
    </row>
    <row r="173" spans="1:4">
      <c r="A173">
        <v>1866</v>
      </c>
      <c r="B173">
        <v>54.69</v>
      </c>
      <c r="C173">
        <v>147.3</v>
      </c>
      <c r="D173" t="s">
        <v>102</v>
      </c>
    </row>
    <row r="174" spans="1:4">
      <c r="A174">
        <v>1878</v>
      </c>
      <c r="B174">
        <v>54.7</v>
      </c>
      <c r="C174">
        <v>147.4</v>
      </c>
      <c r="D174" t="s">
        <v>102</v>
      </c>
    </row>
    <row r="175" spans="1:4">
      <c r="A175">
        <v>1888</v>
      </c>
      <c r="B175">
        <v>54.7</v>
      </c>
      <c r="C175">
        <v>147.4</v>
      </c>
      <c r="D175" t="s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2025-08-20T01:20:43Z</dcterms:created>
  <dcterms:modified xsi:type="dcterms:W3CDTF">2025-08-20T01:20:43Z</dcterms:modified>
</cp:coreProperties>
</file>